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<sst xmlns="http://schemas.openxmlformats.org/spreadsheetml/2006/main" count="60" uniqueCount="26">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</sst>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7" workbookViewId="0">
      <selection activeCell="E58" sqref="E5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5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2019-10-06T19:26:51Z</dcterms:modified>
</cp:coreProperties>
</file>