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<sst xmlns="http://schemas.openxmlformats.org/spreadsheetml/2006/main" count="64" uniqueCount="30">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</sst>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51" workbookViewId="0">
      <selection activeCell="F61" sqref="F61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1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2019-10-17T01:54:04Z</dcterms:modified>
</cp:coreProperties>
</file>