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<sst xmlns="http://schemas.openxmlformats.org/spreadsheetml/2006/main" count="89" uniqueCount="39">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</sst>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A67" workbookViewId="0">
      <selection activeCell="F88" sqref="F88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5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38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38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38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38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38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38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38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2019-12-20T18:28:09Z</dcterms:modified>
</cp:coreProperties>
</file>