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<sst xmlns="http://schemas.openxmlformats.org/spreadsheetml/2006/main" count="21" uniqueCount="8">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</sst>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A23" sqref="A23"/>
    </sheetView>
  </sheetViews>
  <sheetFormatPr defaultRowHeight="15" x14ac:dyDescent="0.25"/>
  <cols>
    <col min="1" max="1" width="9.7109375" bestFit="1" customWidth="1"/>
    <col min="2" max="2" width="13.42578125" customWidth="1"/>
    <col min="3" max="3" width="16" customWidth="1"/>
    <col min="4" max="4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26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C23">
        <v>2207.0300000000002</v>
      </c>
      <c r="D23">
        <f t="shared" si="0"/>
        <v>-100</v>
      </c>
      <c r="E23">
        <v>169</v>
      </c>
    </row>
    <row r="24" spans="1:7" x14ac:dyDescent="0.25">
      <c r="C24">
        <v>2207.0300000000002</v>
      </c>
      <c r="D24">
        <f t="shared" si="0"/>
        <v>-100</v>
      </c>
      <c r="E24">
        <v>169</v>
      </c>
    </row>
    <row r="25" spans="1:7" x14ac:dyDescent="0.25">
      <c r="C25">
        <v>2207.0300000000002</v>
      </c>
      <c r="D25">
        <f t="shared" si="0"/>
        <v>-100</v>
      </c>
      <c r="E25">
        <v>169</v>
      </c>
    </row>
    <row r="26" spans="1:7" x14ac:dyDescent="0.25">
      <c r="C26">
        <v>2207.0300000000002</v>
      </c>
      <c r="D26">
        <f t="shared" si="0"/>
        <v>-100</v>
      </c>
      <c r="E26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Mata-Lopez, Jose David</cp:lastModifiedBy>
  <dcterms:created xsi:type="dcterms:W3CDTF">2018-03-13T21:31:47Z</dcterms:created>
  <dcterms:modified xsi:type="dcterms:W3CDTF">2018-04-23T17:22:56Z</dcterms:modified>
</cp:coreProperties>
</file>