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<sst xmlns="http://schemas.openxmlformats.org/spreadsheetml/2006/main" count="45" uniqueCount="16">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</sst>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6" workbookViewId="0">
      <selection activeCell="F42" sqref="F4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2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2019-09-04T14:39:59Z</dcterms:modified>
</cp:coreProperties>
</file>