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ilbiger\Desktop\Repositories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<sst xmlns="http://schemas.openxmlformats.org/spreadsheetml/2006/main" count="66" uniqueCount="32">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</sst>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51" workbookViewId="0">
      <selection activeCell="B64" sqref="B6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3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Silbiger, Nyssa J</cp:lastModifiedBy>
  <dcterms:created xsi:type="dcterms:W3CDTF">2018-03-13T21:31:47Z</dcterms:created>
  <dcterms:modified xsi:type="dcterms:W3CDTF">2019-11-12T19:46:59Z</dcterms:modified>
</cp:coreProperties>
</file>