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<sst xmlns="http://schemas.openxmlformats.org/spreadsheetml/2006/main" count="100" uniqueCount="45">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</sst>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A90" workbookViewId="0">
      <selection activeCell="D99" sqref="D99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6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2020-02-20T20:05:49Z</dcterms:modified>
</cp:coreProperties>
</file>