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<sst xmlns="http://schemas.openxmlformats.org/spreadsheetml/2006/main" count="19" uniqueCount="8">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</sst>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7" sqref="B17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26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</row>
    <row r="22" spans="1:7" x14ac:dyDescent="0.25">
      <c r="A22" s="1"/>
      <c r="C22">
        <v>2207.0300000000002</v>
      </c>
      <c r="D22">
        <f t="shared" si="0"/>
        <v>-100</v>
      </c>
      <c r="E22">
        <v>169</v>
      </c>
    </row>
    <row r="23" spans="1:7" x14ac:dyDescent="0.25">
      <c r="C23">
        <v>2207.0300000000002</v>
      </c>
      <c r="D23">
        <f t="shared" si="0"/>
        <v>-100</v>
      </c>
      <c r="E23">
        <v>169</v>
      </c>
    </row>
    <row r="24" spans="1:7" x14ac:dyDescent="0.25">
      <c r="C24">
        <v>2207.0300000000002</v>
      </c>
      <c r="D24">
        <f t="shared" si="0"/>
        <v>-100</v>
      </c>
      <c r="E24">
        <v>169</v>
      </c>
    </row>
    <row r="25" spans="1:7" x14ac:dyDescent="0.25">
      <c r="C25">
        <v>2207.0300000000002</v>
      </c>
      <c r="D25">
        <f t="shared" si="0"/>
        <v>-100</v>
      </c>
      <c r="E25">
        <v>169</v>
      </c>
    </row>
    <row r="26" spans="1:7" x14ac:dyDescent="0.25">
      <c r="C26">
        <v>2207.0300000000002</v>
      </c>
      <c r="D26">
        <f t="shared" si="0"/>
        <v>-100</v>
      </c>
      <c r="E2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Silbiger, Nyssa J</cp:lastModifiedBy>
  <dcterms:created xsi:type="dcterms:W3CDTF">2018-03-13T21:31:47Z</dcterms:created>
  <dcterms:modified xsi:type="dcterms:W3CDTF">2018-04-20T17:50:28Z</dcterms:modified>
</cp:coreProperties>
</file>