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<sst xmlns="http://schemas.openxmlformats.org/spreadsheetml/2006/main" count="66" uniqueCount="32">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</sst>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51" workbookViewId="0">
      <selection activeCell="F64" sqref="F64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3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2147.3009674444802</v>
      </c>
      <c r="C63">
        <v>2207.0300000000002</v>
      </c>
      <c r="D63">
        <f t="shared" si="3"/>
        <v>-2.7063081406016232</v>
      </c>
      <c r="E63">
        <v>169</v>
      </c>
      <c r="F6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2019-11-12T19:38:29Z</dcterms:modified>
</cp:coreProperties>
</file>