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<sst xmlns="http://schemas.openxmlformats.org/spreadsheetml/2006/main" count="140" uniqueCount="64">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</sst>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pane ySplit="1" topLeftCell="A119" activePane="bottomLeft" state="frozen"/>
      <selection pane="bottomLeft" activeCell="E134" sqref="E13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4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F135" t="s">
        <v>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2022-04-14T19:59:51Z</dcterms:modified>
</cp:coreProperties>
</file>