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ogitolo-my.sharepoint.com/personal/piotr_grzybowski_cogitowroclaw_pl/Documents/Pulpit/excel/lista 2/"/>
    </mc:Choice>
  </mc:AlternateContent>
  <xr:revisionPtr revIDLastSave="4" documentId="11_F25DC773A252ABDACC1048D9011A5E5C5ADE58F3" xr6:coauthVersionLast="47" xr6:coauthVersionMax="47" xr10:uidLastSave="{5D323F6D-95AC-4E78-AD0B-F4E23892B8B8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J7" sqref="J7"/>
    </sheetView>
  </sheetViews>
  <sheetFormatPr defaultRowHeight="14.4" x14ac:dyDescent="0.3"/>
  <sheetData>
    <row r="1" spans="1:11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f>SUM(A1:J1)</f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Grzybowski</dc:creator>
  <cp:lastModifiedBy>Piotr Grzybowski</cp:lastModifiedBy>
  <dcterms:created xsi:type="dcterms:W3CDTF">2015-06-05T18:17:20Z</dcterms:created>
  <dcterms:modified xsi:type="dcterms:W3CDTF">2026-03-26T14:27:16Z</dcterms:modified>
</cp:coreProperties>
</file>