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x\Desktop\"/>
    </mc:Choice>
  </mc:AlternateContent>
  <xr:revisionPtr revIDLastSave="0" documentId="8_{D11D8561-1B0A-495E-AE0F-467D6130F6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Ел Екс Корпорейшън АД" sheetId="1" r:id="rId1"/>
  </sheets>
  <calcPr calcId="145621"/>
</workbook>
</file>

<file path=xl/sharedStrings.xml><?xml version="1.0" encoding="utf-8"?>
<sst xmlns="http://schemas.openxmlformats.org/spreadsheetml/2006/main" count="360" uniqueCount="126">
  <si>
    <t>Име на Клиент, ЕСО:</t>
  </si>
  <si>
    <t>Уникален Идентификационен Номер:</t>
  </si>
  <si>
    <t>Сетълмент период:</t>
  </si>
  <si>
    <t>DD.MM.YYYY hh:mm</t>
  </si>
  <si>
    <t>7 СТАРС ООД</t>
  </si>
  <si>
    <t>32Z103000008321T</t>
  </si>
  <si>
    <t>Активна енергия - Del</t>
  </si>
  <si>
    <t>KWH</t>
  </si>
  <si>
    <t>САПИ КОМЕРС ЕООД</t>
  </si>
  <si>
    <t>32Z1030000093557</t>
  </si>
  <si>
    <t>УНИТРЕЙД-2002 ООД</t>
  </si>
  <si>
    <t>32Z1030000095436</t>
  </si>
  <si>
    <t>ПЕТРОВ-М 91 ЕООД</t>
  </si>
  <si>
    <t>32Z103000051448A</t>
  </si>
  <si>
    <t>МАНДЖИТЕ НА БАБА ЕООД</t>
  </si>
  <si>
    <t>32Z103000094389Z</t>
  </si>
  <si>
    <t>СУАБ-СБА ЕООД</t>
  </si>
  <si>
    <t>32Z1030000956281</t>
  </si>
  <si>
    <t>СОЛИД - 85 ЕООД</t>
  </si>
  <si>
    <t>32Z1030000958071</t>
  </si>
  <si>
    <t>КСТ ООД</t>
  </si>
  <si>
    <t>32Z103000098719K</t>
  </si>
  <si>
    <t>32Z103000226286Q</t>
  </si>
  <si>
    <t>ПИКНИК-17 ООД</t>
  </si>
  <si>
    <t>32Z103000279212A</t>
  </si>
  <si>
    <t>ЕМИЛИ ЕМ ООД</t>
  </si>
  <si>
    <t>32Z103000295151C</t>
  </si>
  <si>
    <t>32Z1030003029183</t>
  </si>
  <si>
    <t>ВЕРДИКО ООД</t>
  </si>
  <si>
    <t>32Z1030003255221</t>
  </si>
  <si>
    <t>32Z103000414548O</t>
  </si>
  <si>
    <t>32Z103000418703I</t>
  </si>
  <si>
    <t>32Z1030004287171</t>
  </si>
  <si>
    <t>32Z1030004291691</t>
  </si>
  <si>
    <t>32Z103000429172C</t>
  </si>
  <si>
    <t>32Z103000435461J</t>
  </si>
  <si>
    <t>32Z103000443235W</t>
  </si>
  <si>
    <t>32Z103000445114Y</t>
  </si>
  <si>
    <t>Раймунда ЕООД</t>
  </si>
  <si>
    <t>32Z103000466614Y</t>
  </si>
  <si>
    <t>ТЕНИС ЗОНА ЕООД</t>
  </si>
  <si>
    <t>32Z103000492482R</t>
  </si>
  <si>
    <t>32Z103000631818A</t>
  </si>
  <si>
    <t>32Z103000690887Y</t>
  </si>
  <si>
    <t>32Z103000713209U</t>
  </si>
  <si>
    <t>32Z103000717905R</t>
  </si>
  <si>
    <t>32Z103000730964Y</t>
  </si>
  <si>
    <t>ДЖЕЙБО ООД</t>
  </si>
  <si>
    <t>32Z103000754409U</t>
  </si>
  <si>
    <t>32Z103001120689X</t>
  </si>
  <si>
    <t>32Z103001122406O</t>
  </si>
  <si>
    <t>СУАБ-СБА  ЕООД</t>
  </si>
  <si>
    <t>32Z103001437064B</t>
  </si>
  <si>
    <t>32Z1030014370667</t>
  </si>
  <si>
    <t>32Z103001437072C</t>
  </si>
  <si>
    <t>32Z103001437073A</t>
  </si>
  <si>
    <t>32Z1030014429327</t>
  </si>
  <si>
    <t>32Z103001580626U</t>
  </si>
  <si>
    <t>32Z103001580627S</t>
  </si>
  <si>
    <t>СУАБ СБА ЕООД-ГОЦЕ ДЕЛЧЕВ ЕООД</t>
  </si>
  <si>
    <t>32Z103001595999Y</t>
  </si>
  <si>
    <t>32Z103001596001Y</t>
  </si>
  <si>
    <t>32Z103001596002W</t>
  </si>
  <si>
    <t>32Z103001596162A</t>
  </si>
  <si>
    <t>32Z103001610543W</t>
  </si>
  <si>
    <t>АГРОТЕКНОЛЪДЖИ ЕООД</t>
  </si>
  <si>
    <t>32Z103002231918I</t>
  </si>
  <si>
    <t>ГЕНКОВСКИ ООД</t>
  </si>
  <si>
    <t>32Z103002246206M</t>
  </si>
  <si>
    <t>МКП ГЕНКОВСКИ ООД</t>
  </si>
  <si>
    <t>32Z103002246214N</t>
  </si>
  <si>
    <t>СУАБ СБА КЛОН ЛОВЕЧ ЕООД</t>
  </si>
  <si>
    <t>32Z103002285699S</t>
  </si>
  <si>
    <t>32Z103002285700W</t>
  </si>
  <si>
    <t>32Z103002288103Z</t>
  </si>
  <si>
    <t>32Z103002288690V</t>
  </si>
  <si>
    <t>32Z1030022888150</t>
  </si>
  <si>
    <t>32Z103002288816Z</t>
  </si>
  <si>
    <t>32Z103002291150I</t>
  </si>
  <si>
    <t>32Z1030022952211</t>
  </si>
  <si>
    <t>32Z103002542160J</t>
  </si>
  <si>
    <t>32Z103002545878V</t>
  </si>
  <si>
    <t>32Z1030026324258</t>
  </si>
  <si>
    <t>32Z1030026324266</t>
  </si>
  <si>
    <t>32Z103002632449V</t>
  </si>
  <si>
    <t>32Z1030026324509</t>
  </si>
  <si>
    <t>32Z1030026324517</t>
  </si>
  <si>
    <t>32Z1030026393288</t>
  </si>
  <si>
    <t>32Z103003027791Z</t>
  </si>
  <si>
    <t>32Z103003027814C</t>
  </si>
  <si>
    <t>32Z1030030278184</t>
  </si>
  <si>
    <t>32Z1030030278281</t>
  </si>
  <si>
    <t>32Z1030030278338</t>
  </si>
  <si>
    <t>32Z103003028354F</t>
  </si>
  <si>
    <t>ЦОПХ ЕООД</t>
  </si>
  <si>
    <t>32Z103003029261H</t>
  </si>
  <si>
    <t>НЕЛИ СТЕФАНОВА ИВАНОВА</t>
  </si>
  <si>
    <t>32Z1030030412804</t>
  </si>
  <si>
    <t>32Z1030030608842</t>
  </si>
  <si>
    <t>32Z103003071537C</t>
  </si>
  <si>
    <t>НАДЕЖДА ГЕОРГИЕВА ВЕЛКОВА</t>
  </si>
  <si>
    <t>32Z103003071540N</t>
  </si>
  <si>
    <t>32Z103003071543H</t>
  </si>
  <si>
    <t>32Z103003071544F</t>
  </si>
  <si>
    <t>ЧОЙС ЕООД</t>
  </si>
  <si>
    <t>32Z103003078225X</t>
  </si>
  <si>
    <t>32Z103100325523Q</t>
  </si>
  <si>
    <t>ВИЛА РОСИЧЕ ЕООД</t>
  </si>
  <si>
    <t>32Z103100728892Q</t>
  </si>
  <si>
    <t>СУАБ -СБА  КЛОН РАЗЛОГ ЕООД</t>
  </si>
  <si>
    <t>32Z103101587428Q</t>
  </si>
  <si>
    <t>32Z103101596000Q</t>
  </si>
  <si>
    <t>ВЕРДИКО ДИСТРИБЮШЪН СЪРВИСИЗ ЕООД</t>
  </si>
  <si>
    <t>32Z103102438849Q</t>
  </si>
  <si>
    <t>32Z140000040184E</t>
  </si>
  <si>
    <t>БОР-МИЦ ЕООД</t>
  </si>
  <si>
    <t>32Z140000054260Z</t>
  </si>
  <si>
    <t>АЛЕНИК 75 ЕООД</t>
  </si>
  <si>
    <t>32Z182100003511S</t>
  </si>
  <si>
    <t>БИЗБИНО ЕООД</t>
  </si>
  <si>
    <t>32Z1821000513174</t>
  </si>
  <si>
    <t>32Z182100082252K</t>
  </si>
  <si>
    <t>32Z182100086926A</t>
  </si>
  <si>
    <t>32Z182100086932F</t>
  </si>
  <si>
    <t>ВАСКОНИ НИНОВИ ООД</t>
  </si>
  <si>
    <t>32Z1821001028237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</si>
</sst>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Courier New"/>
      <family val="3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4" fillId="0" borderId="0"/>
  </cellStyleXfs>
  <cellXfs count="5">
    <xf numFmtId="0" fontId="0" fillId="0" borderId="0" xfId="0"/>
    <xf numFmtId="22" fontId="3" fillId="2" borderId="1" xfId="3" applyNumberFormat="1" applyFont="1" applyFill="1" applyBorder="1" applyAlignment="1">
      <alignment horizontal="center" vertical="top"/>
    </xf>
    <xf numFmtId="0" fontId="0" fillId="0" borderId="1" xfId="0" applyBorder="1"/>
    <xf numFmtId="22" fontId="3" fillId="2" borderId="1" xfId="3" applyNumberFormat="1" applyFont="1" applyFill="1" applyBorder="1" applyAlignment="1">
      <alignment vertical="top"/>
    </xf>
    <xf numFmtId="164" fontId="0" fillId="0" borderId="1" xfId="0" applyNumberFormat="1" applyBorder="1"/>
  </cellXfs>
  <cellStyles count="5">
    <cellStyle name="Normal" xfId="0" builtinId="0"/>
    <cellStyle name="Normal 2" xfId="4" xr:uid="{00000000-0005-0000-0000-000001000000}"/>
    <cellStyle name="Normal 3" xfId="2" xr:uid="{00000000-0005-0000-0000-000002000000}"/>
    <cellStyle name="Normal 4" xfId="1" xr:uid="{00000000-0005-0000-0000-000003000000}"/>
    <cellStyle name="Normal_ExcelDocs colored" xfId="3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V90"/>
  <sheetViews>
    <sheetView tabSelected="1" topLeftCell="A73" workbookViewId="0"/>
  </sheetViews>
  <sheetFormatPr defaultRowHeight="14.4" x14ac:dyDescent="0.3"/>
  <cols>
    <col min="1" max="1" width="44.5546875" customWidth="1"/>
    <col min="2" max="2" width="24" customWidth="1"/>
    <col min="3" max="3" width="21.5546875" customWidth="1"/>
    <col min="4" max="4" width="19.109375" customWidth="1"/>
    <col min="5" max="724" width="16" customWidth="1"/>
  </cols>
  <sheetData>
    <row r="1" spans="1:724" x14ac:dyDescent="0.3">
      <c r="A1" s="3" t="s">
        <v>0</v>
      </c>
      <c r="B1" s="3" t="s">
        <v>1</v>
      </c>
      <c r="C1" s="3" t="s">
        <v>2</v>
      </c>
      <c r="D1" s="3" t="s">
        <v>3</v>
      </c>
      <c r="E1" s="1">
        <v>43770.041666666664</v>
      </c>
      <c r="F1" s="1">
        <v>43770.083333333336</v>
      </c>
      <c r="G1" s="1">
        <v>43770.125000057873</v>
      </c>
      <c r="H1" s="1">
        <v>43770.16666678241</v>
      </c>
      <c r="I1" s="1">
        <v>43770.208333506947</v>
      </c>
      <c r="J1" s="1">
        <v>43770.250000231485</v>
      </c>
      <c r="K1" s="1">
        <v>43770.291666956022</v>
      </c>
      <c r="L1" s="1">
        <v>43770.333333680559</v>
      </c>
      <c r="M1" s="1">
        <v>43770.375000405096</v>
      </c>
      <c r="N1" s="1">
        <v>43770.416667129626</v>
      </c>
      <c r="O1" s="1">
        <v>43770.458333854163</v>
      </c>
      <c r="P1" s="1">
        <v>43770.500000578701</v>
      </c>
      <c r="Q1" s="1">
        <v>43770.541667303238</v>
      </c>
      <c r="R1" s="1">
        <v>43770.583334027775</v>
      </c>
      <c r="S1" s="1">
        <v>43770.625000752312</v>
      </c>
      <c r="T1" s="1">
        <v>43770.666667476849</v>
      </c>
      <c r="U1" s="1">
        <v>43770.708334201387</v>
      </c>
      <c r="V1" s="1">
        <v>43770.750000925924</v>
      </c>
      <c r="W1" s="1">
        <v>43770.791667650461</v>
      </c>
      <c r="X1" s="1">
        <v>43770.833334374998</v>
      </c>
      <c r="Y1" s="1">
        <v>43770.875001099535</v>
      </c>
      <c r="Z1" s="1">
        <v>43770.916667824073</v>
      </c>
      <c r="AA1" s="1">
        <v>43770.95833454861</v>
      </c>
      <c r="AB1" s="1">
        <v>43771.000001273147</v>
      </c>
      <c r="AC1" s="1">
        <v>43771.041667997684</v>
      </c>
      <c r="AD1" s="1">
        <v>43771.083334722221</v>
      </c>
      <c r="AE1" s="1">
        <v>43771.125001446759</v>
      </c>
      <c r="AF1" s="1">
        <v>43771.166668171296</v>
      </c>
      <c r="AG1" s="1">
        <v>43771.208334895833</v>
      </c>
      <c r="AH1" s="1">
        <v>43771.25000162037</v>
      </c>
      <c r="AI1" s="1">
        <v>43771.291668344908</v>
      </c>
      <c r="AJ1" s="1">
        <v>43771.333335069445</v>
      </c>
      <c r="AK1" s="1">
        <v>43771.375001793982</v>
      </c>
      <c r="AL1" s="1">
        <v>43771.416668518519</v>
      </c>
      <c r="AM1" s="1">
        <v>43771.458335243056</v>
      </c>
      <c r="AN1" s="1">
        <v>43771.500001967594</v>
      </c>
      <c r="AO1" s="1">
        <v>43771.541668692131</v>
      </c>
      <c r="AP1" s="1">
        <v>43771.583335416668</v>
      </c>
      <c r="AQ1" s="1">
        <v>43771.625002141205</v>
      </c>
      <c r="AR1" s="1">
        <v>43771.666668865742</v>
      </c>
      <c r="AS1" s="1">
        <v>43771.70833559028</v>
      </c>
      <c r="AT1" s="1">
        <v>43771.750002314817</v>
      </c>
      <c r="AU1" s="1">
        <v>43771.791669039354</v>
      </c>
      <c r="AV1" s="1">
        <v>43771.833335763891</v>
      </c>
      <c r="AW1" s="1">
        <v>43771.875002488428</v>
      </c>
      <c r="AX1" s="1">
        <v>43771.916669212966</v>
      </c>
      <c r="AY1" s="1">
        <v>43771.958335937503</v>
      </c>
      <c r="AZ1" s="1">
        <v>43772.00000266204</v>
      </c>
      <c r="BA1" s="1">
        <v>43772.041669386577</v>
      </c>
      <c r="BB1" s="1">
        <v>43772.083336111114</v>
      </c>
      <c r="BC1" s="1">
        <v>43772.125002835652</v>
      </c>
      <c r="BD1" s="1">
        <v>43772.166669560182</v>
      </c>
      <c r="BE1" s="1">
        <v>43772.208336284719</v>
      </c>
      <c r="BF1" s="1">
        <v>43772.250003009256</v>
      </c>
      <c r="BG1" s="1">
        <v>43772.291669733793</v>
      </c>
      <c r="BH1" s="1">
        <v>43772.33333645833</v>
      </c>
      <c r="BI1" s="1">
        <v>43772.375003182868</v>
      </c>
      <c r="BJ1" s="1">
        <v>43772.416669907405</v>
      </c>
      <c r="BK1" s="1">
        <v>43772.458336631942</v>
      </c>
      <c r="BL1" s="1">
        <v>43772.500003356479</v>
      </c>
      <c r="BM1" s="1">
        <v>43772.541670081016</v>
      </c>
      <c r="BN1" s="1">
        <v>43772.583336805554</v>
      </c>
      <c r="BO1" s="1">
        <v>43772.625003530091</v>
      </c>
      <c r="BP1" s="1">
        <v>43772.666670254628</v>
      </c>
      <c r="BQ1" s="1">
        <v>43772.708336979165</v>
      </c>
      <c r="BR1" s="1">
        <v>43772.750003703703</v>
      </c>
      <c r="BS1" s="1">
        <v>43772.79167042824</v>
      </c>
      <c r="BT1" s="1">
        <v>43772.833337152777</v>
      </c>
      <c r="BU1" s="1">
        <v>43772.875003877314</v>
      </c>
      <c r="BV1" s="1">
        <v>43772.916670601851</v>
      </c>
      <c r="BW1" s="1">
        <v>43772.958337326389</v>
      </c>
      <c r="BX1" s="1">
        <v>43773.000004050926</v>
      </c>
      <c r="BY1" s="1">
        <v>43773.041670775463</v>
      </c>
      <c r="BZ1" s="1">
        <v>43773.0833375</v>
      </c>
      <c r="CA1" s="1">
        <v>43773.125004224537</v>
      </c>
      <c r="CB1" s="1">
        <v>43773.166670949075</v>
      </c>
      <c r="CC1" s="1">
        <v>43773.208337673612</v>
      </c>
      <c r="CD1" s="1">
        <v>43773.250004398149</v>
      </c>
      <c r="CE1" s="1">
        <v>43773.291671122686</v>
      </c>
      <c r="CF1" s="1">
        <v>43773.333337847223</v>
      </c>
      <c r="CG1" s="1">
        <v>43773.375004571761</v>
      </c>
      <c r="CH1" s="1">
        <v>43773.416671296298</v>
      </c>
      <c r="CI1" s="1">
        <v>43773.458338020835</v>
      </c>
      <c r="CJ1" s="1">
        <v>43773.500004745372</v>
      </c>
      <c r="CK1" s="1">
        <v>43773.541671469909</v>
      </c>
      <c r="CL1" s="1">
        <v>43773.583338194447</v>
      </c>
      <c r="CM1" s="1">
        <v>43773.625004918984</v>
      </c>
      <c r="CN1" s="1">
        <v>43773.666671643521</v>
      </c>
      <c r="CO1" s="1">
        <v>43773.708338368058</v>
      </c>
      <c r="CP1" s="1">
        <v>43773.750005092596</v>
      </c>
      <c r="CQ1" s="1">
        <v>43773.791671817133</v>
      </c>
      <c r="CR1" s="1">
        <v>43773.83333854167</v>
      </c>
      <c r="CS1" s="1">
        <v>43773.875005266207</v>
      </c>
      <c r="CT1" s="1">
        <v>43773.916671990744</v>
      </c>
      <c r="CU1" s="1">
        <v>43773.958338715274</v>
      </c>
      <c r="CV1" s="1">
        <v>43774.000005439812</v>
      </c>
      <c r="CW1" s="1">
        <v>43774.041672164349</v>
      </c>
      <c r="CX1" s="1">
        <v>43774.083338888886</v>
      </c>
      <c r="CY1" s="1">
        <v>43774.125005613423</v>
      </c>
      <c r="CZ1" s="1">
        <v>43774.16667233796</v>
      </c>
      <c r="DA1" s="1">
        <v>43774.208339062498</v>
      </c>
      <c r="DB1" s="1">
        <v>43774.250005787035</v>
      </c>
      <c r="DC1" s="1">
        <v>43774.291672511572</v>
      </c>
      <c r="DD1" s="1">
        <v>43774.333339236109</v>
      </c>
      <c r="DE1" s="1">
        <v>43774.375005960646</v>
      </c>
      <c r="DF1" s="1">
        <v>43774.416672685184</v>
      </c>
      <c r="DG1" s="1">
        <v>43774.458339409721</v>
      </c>
      <c r="DH1" s="1">
        <v>43774.500006134258</v>
      </c>
      <c r="DI1" s="1">
        <v>43774.541672858795</v>
      </c>
      <c r="DJ1" s="1">
        <v>43774.583339583332</v>
      </c>
      <c r="DK1" s="1">
        <v>43774.62500630787</v>
      </c>
      <c r="DL1" s="1">
        <v>43774.666673032407</v>
      </c>
      <c r="DM1" s="1">
        <v>43774.708339756944</v>
      </c>
      <c r="DN1" s="1">
        <v>43774.750006481481</v>
      </c>
      <c r="DO1" s="1">
        <v>43774.791673206018</v>
      </c>
      <c r="DP1" s="1">
        <v>43774.833339930556</v>
      </c>
      <c r="DQ1" s="1">
        <v>43774.875006655093</v>
      </c>
      <c r="DR1" s="1">
        <v>43774.91667337963</v>
      </c>
      <c r="DS1" s="1">
        <v>43774.958340104167</v>
      </c>
      <c r="DT1" s="1">
        <v>43775.000006828704</v>
      </c>
      <c r="DU1" s="1">
        <v>43775.041673553242</v>
      </c>
      <c r="DV1" s="1">
        <v>43775.083340277779</v>
      </c>
      <c r="DW1" s="1">
        <v>43775.125007002316</v>
      </c>
      <c r="DX1" s="1">
        <v>43775.166673726853</v>
      </c>
      <c r="DY1" s="1">
        <v>43775.208340451391</v>
      </c>
      <c r="DZ1" s="1">
        <v>43775.250007175928</v>
      </c>
      <c r="EA1" s="1">
        <v>43775.291673900465</v>
      </c>
      <c r="EB1" s="1">
        <v>43775.333340625002</v>
      </c>
      <c r="EC1" s="1">
        <v>43775.375007349539</v>
      </c>
      <c r="ED1" s="1">
        <v>43775.416674074077</v>
      </c>
      <c r="EE1" s="1">
        <v>43775.458340798614</v>
      </c>
      <c r="EF1" s="1">
        <v>43775.500007523151</v>
      </c>
      <c r="EG1" s="1">
        <v>43775.541674247688</v>
      </c>
      <c r="EH1" s="1">
        <v>43775.583340972225</v>
      </c>
      <c r="EI1" s="1">
        <v>43775.625007696763</v>
      </c>
      <c r="EJ1" s="1">
        <v>43775.6666744213</v>
      </c>
      <c r="EK1" s="1">
        <v>43775.70834114583</v>
      </c>
      <c r="EL1" s="1">
        <v>43775.750007870367</v>
      </c>
      <c r="EM1" s="1">
        <v>43775.791674594904</v>
      </c>
      <c r="EN1" s="1">
        <v>43775.833341319441</v>
      </c>
      <c r="EO1" s="1">
        <v>43775.875008043979</v>
      </c>
      <c r="EP1" s="1">
        <v>43775.916674768516</v>
      </c>
      <c r="EQ1" s="1">
        <v>43775.958341493053</v>
      </c>
      <c r="ER1" s="1">
        <v>43776.00000821759</v>
      </c>
      <c r="ES1" s="1">
        <v>43776.041674942127</v>
      </c>
      <c r="ET1" s="1">
        <v>43776.083341666665</v>
      </c>
      <c r="EU1" s="1">
        <v>43776.125008391202</v>
      </c>
      <c r="EV1" s="1">
        <v>43776.166675115739</v>
      </c>
      <c r="EW1" s="1">
        <v>43776.208341840276</v>
      </c>
      <c r="EX1" s="1">
        <v>43776.250008564813</v>
      </c>
      <c r="EY1" s="1">
        <v>43776.291675289351</v>
      </c>
      <c r="EZ1" s="1">
        <v>43776.333342013888</v>
      </c>
      <c r="FA1" s="1">
        <v>43776.375008738425</v>
      </c>
      <c r="FB1" s="1">
        <v>43776.416675462962</v>
      </c>
      <c r="FC1" s="1">
        <v>43776.4583421875</v>
      </c>
      <c r="FD1" s="1">
        <v>43776.500008912037</v>
      </c>
      <c r="FE1" s="1">
        <v>43776.541675636574</v>
      </c>
      <c r="FF1" s="1">
        <v>43776.583342361111</v>
      </c>
      <c r="FG1" s="1">
        <v>43776.625009085648</v>
      </c>
      <c r="FH1" s="1">
        <v>43776.666675810186</v>
      </c>
      <c r="FI1" s="1">
        <v>43776.708342534723</v>
      </c>
      <c r="FJ1" s="1">
        <v>43776.75000925926</v>
      </c>
      <c r="FK1" s="1">
        <v>43776.791675983797</v>
      </c>
      <c r="FL1" s="1">
        <v>43776.833342708334</v>
      </c>
      <c r="FM1" s="1">
        <v>43776.875009432872</v>
      </c>
      <c r="FN1" s="1">
        <v>43776.916676157409</v>
      </c>
      <c r="FO1" s="1">
        <v>43776.958342881946</v>
      </c>
      <c r="FP1" s="1">
        <v>43777.000009606483</v>
      </c>
      <c r="FQ1" s="1">
        <v>43777.04167633102</v>
      </c>
      <c r="FR1" s="1">
        <v>43777.083343055558</v>
      </c>
      <c r="FS1" s="1">
        <v>43777.125009780095</v>
      </c>
      <c r="FT1" s="1">
        <v>43777.166676504632</v>
      </c>
      <c r="FU1" s="1">
        <v>43777.208343229169</v>
      </c>
      <c r="FV1" s="1">
        <v>43777.250009953706</v>
      </c>
      <c r="FW1" s="1">
        <v>43777.291676678244</v>
      </c>
      <c r="FX1" s="1">
        <v>43777.333343402781</v>
      </c>
      <c r="FY1" s="1">
        <v>43777.375010127318</v>
      </c>
      <c r="FZ1" s="1">
        <v>43777.416676851855</v>
      </c>
      <c r="GA1" s="1">
        <v>43777.458343576393</v>
      </c>
      <c r="GB1" s="1">
        <v>43777.500010300922</v>
      </c>
      <c r="GC1" s="1">
        <v>43777.54167702546</v>
      </c>
      <c r="GD1" s="1">
        <v>43777.583343749997</v>
      </c>
      <c r="GE1" s="1">
        <v>43777.625010474534</v>
      </c>
      <c r="GF1" s="1">
        <v>43777.666677199071</v>
      </c>
      <c r="GG1" s="1">
        <v>43777.708343923608</v>
      </c>
      <c r="GH1" s="1">
        <v>43777.750010648146</v>
      </c>
      <c r="GI1" s="1">
        <v>43777.791677372683</v>
      </c>
      <c r="GJ1" s="1">
        <v>43777.83334409722</v>
      </c>
      <c r="GK1" s="1">
        <v>43777.875010821757</v>
      </c>
      <c r="GL1" s="1">
        <v>43777.916677546295</v>
      </c>
      <c r="GM1" s="1">
        <v>43777.958344270832</v>
      </c>
      <c r="GN1" s="1">
        <v>43778.000010995369</v>
      </c>
      <c r="GO1" s="1">
        <v>43778.041677719906</v>
      </c>
      <c r="GP1" s="1">
        <v>43778.083344444443</v>
      </c>
      <c r="GQ1" s="1">
        <v>43778.125011168981</v>
      </c>
      <c r="GR1" s="1">
        <v>43778.166677893518</v>
      </c>
      <c r="GS1" s="1">
        <v>43778.208344618055</v>
      </c>
      <c r="GT1" s="1">
        <v>43778.250011342592</v>
      </c>
      <c r="GU1" s="1">
        <v>43778.291678067129</v>
      </c>
      <c r="GV1" s="1">
        <v>43778.333344791667</v>
      </c>
      <c r="GW1" s="1">
        <v>43778.375011516204</v>
      </c>
      <c r="GX1" s="1">
        <v>43778.416678240741</v>
      </c>
      <c r="GY1" s="1">
        <v>43778.458344965278</v>
      </c>
      <c r="GZ1" s="1">
        <v>43778.500011689815</v>
      </c>
      <c r="HA1" s="1">
        <v>43778.541678414353</v>
      </c>
      <c r="HB1" s="1">
        <v>43778.58334513889</v>
      </c>
      <c r="HC1" s="1">
        <v>43778.625011863427</v>
      </c>
      <c r="HD1" s="1">
        <v>43778.666678587964</v>
      </c>
      <c r="HE1" s="1">
        <v>43778.708345312501</v>
      </c>
      <c r="HF1" s="1">
        <v>43778.750012037039</v>
      </c>
      <c r="HG1" s="1">
        <v>43778.791678761576</v>
      </c>
      <c r="HH1" s="1">
        <v>43778.833345486113</v>
      </c>
      <c r="HI1" s="1">
        <v>43778.87501221065</v>
      </c>
      <c r="HJ1" s="1">
        <v>43778.916678935188</v>
      </c>
      <c r="HK1" s="1">
        <v>43778.958345659725</v>
      </c>
      <c r="HL1" s="1">
        <v>43779.000012384262</v>
      </c>
      <c r="HM1" s="1">
        <v>43779.041679108799</v>
      </c>
      <c r="HN1" s="1">
        <v>43779.083345833336</v>
      </c>
      <c r="HO1" s="1">
        <v>43779.125012557874</v>
      </c>
      <c r="HP1" s="1">
        <v>43779.166679282411</v>
      </c>
      <c r="HQ1" s="1">
        <v>43779.208346006948</v>
      </c>
      <c r="HR1" s="1">
        <v>43779.250012731478</v>
      </c>
      <c r="HS1" s="1">
        <v>43779.291679456015</v>
      </c>
      <c r="HT1" s="1">
        <v>43779.333346180552</v>
      </c>
      <c r="HU1" s="1">
        <v>43779.37501290509</v>
      </c>
      <c r="HV1" s="1">
        <v>43779.416679629627</v>
      </c>
      <c r="HW1" s="1">
        <v>43779.458346354164</v>
      </c>
      <c r="HX1" s="1">
        <v>43779.500013078701</v>
      </c>
      <c r="HY1" s="1">
        <v>43779.541679803238</v>
      </c>
      <c r="HZ1" s="1">
        <v>43779.583346527776</v>
      </c>
      <c r="IA1" s="1">
        <v>43779.625013252313</v>
      </c>
      <c r="IB1" s="1">
        <v>43779.66667997685</v>
      </c>
      <c r="IC1" s="1">
        <v>43779.708346701387</v>
      </c>
      <c r="ID1" s="1">
        <v>43779.750013425924</v>
      </c>
      <c r="IE1" s="1">
        <v>43779.791680150462</v>
      </c>
      <c r="IF1" s="1">
        <v>43779.833346874999</v>
      </c>
      <c r="IG1" s="1">
        <v>43779.875013599536</v>
      </c>
      <c r="IH1" s="1">
        <v>43779.916680324073</v>
      </c>
      <c r="II1" s="1">
        <v>43779.95834704861</v>
      </c>
      <c r="IJ1" s="1">
        <v>43780.000013773148</v>
      </c>
      <c r="IK1" s="1">
        <v>43780.041680497685</v>
      </c>
      <c r="IL1" s="1">
        <v>43780.083347222222</v>
      </c>
      <c r="IM1" s="1">
        <v>43780.125013946759</v>
      </c>
      <c r="IN1" s="1">
        <v>43780.166680671296</v>
      </c>
      <c r="IO1" s="1">
        <v>43780.208347395834</v>
      </c>
      <c r="IP1" s="1">
        <v>43780.250014120371</v>
      </c>
      <c r="IQ1" s="1">
        <v>43780.291680844908</v>
      </c>
      <c r="IR1" s="1">
        <v>43780.333347569445</v>
      </c>
      <c r="IS1" s="1">
        <v>43780.375014293983</v>
      </c>
      <c r="IT1" s="1">
        <v>43780.41668101852</v>
      </c>
      <c r="IU1" s="1">
        <v>43780.458347743057</v>
      </c>
      <c r="IV1" s="1">
        <v>43780.500014467594</v>
      </c>
      <c r="IW1" s="1">
        <v>43780.541681192131</v>
      </c>
      <c r="IX1" s="1">
        <v>43780.583347916669</v>
      </c>
      <c r="IY1" s="1">
        <v>43780.625014641206</v>
      </c>
      <c r="IZ1" s="1">
        <v>43780.666681365743</v>
      </c>
      <c r="JA1" s="1">
        <v>43780.70834809028</v>
      </c>
      <c r="JB1" s="1">
        <v>43780.750014814817</v>
      </c>
      <c r="JC1" s="1">
        <v>43780.791681539355</v>
      </c>
      <c r="JD1" s="1">
        <v>43780.833348263892</v>
      </c>
      <c r="JE1" s="1">
        <v>43780.875014988429</v>
      </c>
      <c r="JF1" s="1">
        <v>43780.916681712966</v>
      </c>
      <c r="JG1" s="1">
        <v>43780.958348437503</v>
      </c>
      <c r="JH1" s="1">
        <v>43781.000015162041</v>
      </c>
      <c r="JI1" s="1">
        <v>43781.041681886571</v>
      </c>
      <c r="JJ1" s="1">
        <v>43781.083348611108</v>
      </c>
      <c r="JK1" s="1">
        <v>43781.125015335645</v>
      </c>
      <c r="JL1" s="1">
        <v>43781.166682060182</v>
      </c>
      <c r="JM1" s="1">
        <v>43781.208348784719</v>
      </c>
      <c r="JN1" s="1">
        <v>43781.250015509257</v>
      </c>
      <c r="JO1" s="1">
        <v>43781.291682233794</v>
      </c>
      <c r="JP1" s="1">
        <v>43781.333348958331</v>
      </c>
      <c r="JQ1" s="1">
        <v>43781.375015682868</v>
      </c>
      <c r="JR1" s="1">
        <v>43781.416682407405</v>
      </c>
      <c r="JS1" s="1">
        <v>43781.458349131943</v>
      </c>
      <c r="JT1" s="1">
        <v>43781.50001585648</v>
      </c>
      <c r="JU1" s="1">
        <v>43781.541682581017</v>
      </c>
      <c r="JV1" s="1">
        <v>43781.583349305554</v>
      </c>
      <c r="JW1" s="1">
        <v>43781.625016030092</v>
      </c>
      <c r="JX1" s="1">
        <v>43781.666682754629</v>
      </c>
      <c r="JY1" s="1">
        <v>43781.708349479166</v>
      </c>
      <c r="JZ1" s="1">
        <v>43781.750016203703</v>
      </c>
      <c r="KA1" s="1">
        <v>43781.79168292824</v>
      </c>
      <c r="KB1" s="1">
        <v>43781.833349652778</v>
      </c>
      <c r="KC1" s="1">
        <v>43781.875016377315</v>
      </c>
      <c r="KD1" s="1">
        <v>43781.916683101852</v>
      </c>
      <c r="KE1" s="1">
        <v>43781.958349826389</v>
      </c>
      <c r="KF1" s="1">
        <v>43782.000016550926</v>
      </c>
      <c r="KG1" s="1">
        <v>43782.041683275464</v>
      </c>
      <c r="KH1" s="1">
        <v>43782.083350000001</v>
      </c>
      <c r="KI1" s="1">
        <v>43782.125016724538</v>
      </c>
      <c r="KJ1" s="1">
        <v>43782.166683449075</v>
      </c>
      <c r="KK1" s="1">
        <v>43782.208350173612</v>
      </c>
      <c r="KL1" s="1">
        <v>43782.25001689815</v>
      </c>
      <c r="KM1" s="1">
        <v>43782.291683622687</v>
      </c>
      <c r="KN1" s="1">
        <v>43782.333350347224</v>
      </c>
      <c r="KO1" s="1">
        <v>43782.375017071761</v>
      </c>
      <c r="KP1" s="1">
        <v>43782.416683796298</v>
      </c>
      <c r="KQ1" s="1">
        <v>43782.458350520836</v>
      </c>
      <c r="KR1" s="1">
        <v>43782.500017245373</v>
      </c>
      <c r="KS1" s="1">
        <v>43782.54168396991</v>
      </c>
      <c r="KT1" s="1">
        <v>43782.583350694447</v>
      </c>
      <c r="KU1" s="1">
        <v>43782.625017418984</v>
      </c>
      <c r="KV1" s="1">
        <v>43782.666684143522</v>
      </c>
      <c r="KW1" s="1">
        <v>43782.708350868059</v>
      </c>
      <c r="KX1" s="1">
        <v>43782.750017592596</v>
      </c>
      <c r="KY1" s="1">
        <v>43782.791684317126</v>
      </c>
      <c r="KZ1" s="1">
        <v>43782.833351041663</v>
      </c>
      <c r="LA1" s="1">
        <v>43782.8750177662</v>
      </c>
      <c r="LB1" s="1">
        <v>43782.916684490738</v>
      </c>
      <c r="LC1" s="1">
        <v>43782.958351215275</v>
      </c>
      <c r="LD1" s="1">
        <v>43783.000017939812</v>
      </c>
      <c r="LE1" s="1">
        <v>43783.041684664349</v>
      </c>
      <c r="LF1" s="1">
        <v>43783.083351388887</v>
      </c>
      <c r="LG1" s="1">
        <v>43783.125018113424</v>
      </c>
      <c r="LH1" s="1">
        <v>43783.166684837961</v>
      </c>
      <c r="LI1" s="1">
        <v>43783.208351562498</v>
      </c>
      <c r="LJ1" s="1">
        <v>43783.250018287035</v>
      </c>
      <c r="LK1" s="1">
        <v>43783.291685011573</v>
      </c>
      <c r="LL1" s="1">
        <v>43783.33335173611</v>
      </c>
      <c r="LM1" s="1">
        <v>43783.375018460647</v>
      </c>
      <c r="LN1" s="1">
        <v>43783.416685185184</v>
      </c>
      <c r="LO1" s="1">
        <v>43783.458351909721</v>
      </c>
      <c r="LP1" s="1">
        <v>43783.500018634259</v>
      </c>
      <c r="LQ1" s="1">
        <v>43783.541685358796</v>
      </c>
      <c r="LR1" s="1">
        <v>43783.583352083333</v>
      </c>
      <c r="LS1" s="1">
        <v>43783.62501880787</v>
      </c>
      <c r="LT1" s="1">
        <v>43783.666685532407</v>
      </c>
      <c r="LU1" s="1">
        <v>43783.708352256945</v>
      </c>
      <c r="LV1" s="1">
        <v>43783.750018981482</v>
      </c>
      <c r="LW1" s="1">
        <v>43783.791685706019</v>
      </c>
      <c r="LX1" s="1">
        <v>43783.833352430556</v>
      </c>
      <c r="LY1" s="1">
        <v>43783.875019155093</v>
      </c>
      <c r="LZ1" s="1">
        <v>43783.916685879631</v>
      </c>
      <c r="MA1" s="1">
        <v>43783.958352604168</v>
      </c>
      <c r="MB1" s="1">
        <v>43784.000019328705</v>
      </c>
      <c r="MC1" s="1">
        <v>43784.041686053242</v>
      </c>
      <c r="MD1" s="1">
        <v>43784.08335277778</v>
      </c>
      <c r="ME1" s="1">
        <v>43784.125019502317</v>
      </c>
      <c r="MF1" s="1">
        <v>43784.166686226854</v>
      </c>
      <c r="MG1" s="1">
        <v>43784.208352951391</v>
      </c>
      <c r="MH1" s="1">
        <v>43784.250019675928</v>
      </c>
      <c r="MI1" s="1">
        <v>43784.291686400466</v>
      </c>
      <c r="MJ1" s="1">
        <v>43784.333353125003</v>
      </c>
      <c r="MK1" s="1">
        <v>43784.37501984954</v>
      </c>
      <c r="ML1" s="1">
        <v>43784.416686574077</v>
      </c>
      <c r="MM1" s="1">
        <v>43784.458353298614</v>
      </c>
      <c r="MN1" s="1">
        <v>43784.500020023152</v>
      </c>
      <c r="MO1" s="1">
        <v>43784.541686747689</v>
      </c>
      <c r="MP1" s="1">
        <v>43784.583353472219</v>
      </c>
      <c r="MQ1" s="1">
        <v>43784.625020196756</v>
      </c>
      <c r="MR1" s="1">
        <v>43784.666686921293</v>
      </c>
      <c r="MS1" s="1">
        <v>43784.70835364583</v>
      </c>
      <c r="MT1" s="1">
        <v>43784.750020370368</v>
      </c>
      <c r="MU1" s="1">
        <v>43784.791687094905</v>
      </c>
      <c r="MV1" s="1">
        <v>43784.833353819442</v>
      </c>
      <c r="MW1" s="1">
        <v>43784.875020543979</v>
      </c>
      <c r="MX1" s="1">
        <v>43784.916687268516</v>
      </c>
      <c r="MY1" s="1">
        <v>43784.958353993054</v>
      </c>
      <c r="MZ1" s="1">
        <v>43785.000020717591</v>
      </c>
      <c r="NA1" s="1">
        <v>43785.041687442128</v>
      </c>
      <c r="NB1" s="1">
        <v>43785.083354166665</v>
      </c>
      <c r="NC1" s="1">
        <v>43785.125020891202</v>
      </c>
      <c r="ND1" s="1">
        <v>43785.16668761574</v>
      </c>
      <c r="NE1" s="1">
        <v>43785.208354340277</v>
      </c>
      <c r="NF1" s="1">
        <v>43785.250021064814</v>
      </c>
      <c r="NG1" s="1">
        <v>43785.291687789351</v>
      </c>
      <c r="NH1" s="1">
        <v>43785.333354513888</v>
      </c>
      <c r="NI1" s="1">
        <v>43785.375021238426</v>
      </c>
      <c r="NJ1" s="1">
        <v>43785.416687962963</v>
      </c>
      <c r="NK1" s="1">
        <v>43785.4583546875</v>
      </c>
      <c r="NL1" s="1">
        <v>43785.500021412037</v>
      </c>
      <c r="NM1" s="1">
        <v>43785.541688136575</v>
      </c>
      <c r="NN1" s="1">
        <v>43785.583354861112</v>
      </c>
      <c r="NO1" s="1">
        <v>43785.625021585649</v>
      </c>
      <c r="NP1" s="1">
        <v>43785.666688310186</v>
      </c>
      <c r="NQ1" s="1">
        <v>43785.708355034723</v>
      </c>
      <c r="NR1" s="1">
        <v>43785.750021759261</v>
      </c>
      <c r="NS1" s="1">
        <v>43785.791688483798</v>
      </c>
      <c r="NT1" s="1">
        <v>43785.833355208335</v>
      </c>
      <c r="NU1" s="1">
        <v>43785.875021932872</v>
      </c>
      <c r="NV1" s="1">
        <v>43785.916688657409</v>
      </c>
      <c r="NW1" s="1">
        <v>43785.958355381947</v>
      </c>
      <c r="NX1" s="1">
        <v>43786.000022106484</v>
      </c>
      <c r="NY1" s="1">
        <v>43786.041688831021</v>
      </c>
      <c r="NZ1" s="1">
        <v>43786.083355555558</v>
      </c>
      <c r="OA1" s="1">
        <v>43786.125022280095</v>
      </c>
      <c r="OB1" s="1">
        <v>43786.166689004633</v>
      </c>
      <c r="OC1" s="1">
        <v>43786.20835572917</v>
      </c>
      <c r="OD1" s="1">
        <v>43786.250022453707</v>
      </c>
      <c r="OE1" s="1">
        <v>43786.291689178244</v>
      </c>
      <c r="OF1" s="1">
        <v>43786.333355902774</v>
      </c>
      <c r="OG1" s="1">
        <v>43786.375022627311</v>
      </c>
      <c r="OH1" s="1">
        <v>43786.416689351849</v>
      </c>
      <c r="OI1" s="1">
        <v>43786.458356076386</v>
      </c>
      <c r="OJ1" s="1">
        <v>43786.500022800923</v>
      </c>
      <c r="OK1" s="1">
        <v>43786.54168952546</v>
      </c>
      <c r="OL1" s="1">
        <v>43786.583356249997</v>
      </c>
      <c r="OM1" s="1">
        <v>43786.625022974535</v>
      </c>
      <c r="ON1" s="1">
        <v>43786.666689699072</v>
      </c>
      <c r="OO1" s="1">
        <v>43786.708356423609</v>
      </c>
      <c r="OP1" s="1">
        <v>43786.750023148146</v>
      </c>
      <c r="OQ1" s="1">
        <v>43786.791689872683</v>
      </c>
      <c r="OR1" s="1">
        <v>43786.833356597221</v>
      </c>
      <c r="OS1" s="1">
        <v>43786.875023321758</v>
      </c>
      <c r="OT1" s="1">
        <v>43786.916690046295</v>
      </c>
      <c r="OU1" s="1">
        <v>43786.958356770832</v>
      </c>
      <c r="OV1" s="1">
        <v>43787.00002349537</v>
      </c>
      <c r="OW1" s="1">
        <v>43787.041690219907</v>
      </c>
      <c r="OX1" s="1">
        <v>43787.083356944444</v>
      </c>
      <c r="OY1" s="1">
        <v>43787.125023668981</v>
      </c>
      <c r="OZ1" s="1">
        <v>43787.166690393518</v>
      </c>
      <c r="PA1" s="1">
        <v>43787.208357118056</v>
      </c>
      <c r="PB1" s="1">
        <v>43787.250023842593</v>
      </c>
      <c r="PC1" s="1">
        <v>43787.29169056713</v>
      </c>
      <c r="PD1" s="1">
        <v>43787.333357291667</v>
      </c>
      <c r="PE1" s="1">
        <v>43787.375024016204</v>
      </c>
      <c r="PF1" s="1">
        <v>43787.416690740742</v>
      </c>
      <c r="PG1" s="1">
        <v>43787.458357465279</v>
      </c>
      <c r="PH1" s="1">
        <v>43787.500024189816</v>
      </c>
      <c r="PI1" s="1">
        <v>43787.541690914353</v>
      </c>
      <c r="PJ1" s="1">
        <v>43787.58335763889</v>
      </c>
      <c r="PK1" s="1">
        <v>43787.625024363428</v>
      </c>
      <c r="PL1" s="1">
        <v>43787.666691087965</v>
      </c>
      <c r="PM1" s="1">
        <v>43787.708357812502</v>
      </c>
      <c r="PN1" s="1">
        <v>43787.750024537039</v>
      </c>
      <c r="PO1" s="1">
        <v>43787.791691261576</v>
      </c>
      <c r="PP1" s="1">
        <v>43787.833357986114</v>
      </c>
      <c r="PQ1" s="1">
        <v>43787.875024710651</v>
      </c>
      <c r="PR1" s="1">
        <v>43787.916691435188</v>
      </c>
      <c r="PS1" s="1">
        <v>43787.958358159725</v>
      </c>
      <c r="PT1" s="1">
        <v>43788.000024884263</v>
      </c>
      <c r="PU1" s="1">
        <v>43788.0416916088</v>
      </c>
      <c r="PV1" s="1">
        <v>43788.083358333337</v>
      </c>
      <c r="PW1" s="1">
        <v>43788.125025057867</v>
      </c>
      <c r="PX1" s="1">
        <v>43788.166691782404</v>
      </c>
      <c r="PY1" s="1">
        <v>43788.208358506941</v>
      </c>
      <c r="PZ1" s="1">
        <v>43788.250025231479</v>
      </c>
      <c r="QA1" s="1">
        <v>43788.291691956016</v>
      </c>
      <c r="QB1" s="1">
        <v>43788.333358680553</v>
      </c>
      <c r="QC1" s="1">
        <v>43788.37502540509</v>
      </c>
      <c r="QD1" s="1">
        <v>43788.416692129627</v>
      </c>
      <c r="QE1" s="1">
        <v>43788.458358854165</v>
      </c>
      <c r="QF1" s="1">
        <v>43788.500025578702</v>
      </c>
      <c r="QG1" s="1">
        <v>43788.541692303239</v>
      </c>
      <c r="QH1" s="1">
        <v>43788.583359027776</v>
      </c>
      <c r="QI1" s="1">
        <v>43788.625025752313</v>
      </c>
      <c r="QJ1" s="1">
        <v>43788.666692476851</v>
      </c>
      <c r="QK1" s="1">
        <v>43788.708359201388</v>
      </c>
      <c r="QL1" s="1">
        <v>43788.750025925925</v>
      </c>
      <c r="QM1" s="1">
        <v>43788.791692650462</v>
      </c>
      <c r="QN1" s="1">
        <v>43788.833359374999</v>
      </c>
      <c r="QO1" s="1">
        <v>43788.875026099537</v>
      </c>
      <c r="QP1" s="1">
        <v>43788.916692824074</v>
      </c>
      <c r="QQ1" s="1">
        <v>43788.958359548611</v>
      </c>
      <c r="QR1" s="1">
        <v>43789.000026273148</v>
      </c>
      <c r="QS1" s="1">
        <v>43789.041692997685</v>
      </c>
      <c r="QT1" s="1">
        <v>43789.083359722223</v>
      </c>
      <c r="QU1" s="1">
        <v>43789.12502644676</v>
      </c>
      <c r="QV1" s="1">
        <v>43789.166693171297</v>
      </c>
      <c r="QW1" s="1">
        <v>43789.208359895834</v>
      </c>
      <c r="QX1" s="1">
        <v>43789.250026620372</v>
      </c>
      <c r="QY1" s="1">
        <v>43789.291693344909</v>
      </c>
      <c r="QZ1" s="1">
        <v>43789.333360069446</v>
      </c>
      <c r="RA1" s="1">
        <v>43789.375026793983</v>
      </c>
      <c r="RB1" s="1">
        <v>43789.41669351852</v>
      </c>
      <c r="RC1" s="1">
        <v>43789.458360243058</v>
      </c>
      <c r="RD1" s="1">
        <v>43789.500026967595</v>
      </c>
      <c r="RE1" s="1">
        <v>43789.541693692132</v>
      </c>
      <c r="RF1" s="1">
        <v>43789.583360416669</v>
      </c>
      <c r="RG1" s="1">
        <v>43789.625027141206</v>
      </c>
      <c r="RH1" s="1">
        <v>43789.666693865744</v>
      </c>
      <c r="RI1" s="1">
        <v>43789.708360590281</v>
      </c>
      <c r="RJ1" s="1">
        <v>43789.750027314818</v>
      </c>
      <c r="RK1" s="1">
        <v>43789.791694039355</v>
      </c>
      <c r="RL1" s="1">
        <v>43789.833360763892</v>
      </c>
      <c r="RM1" s="1">
        <v>43789.875027488422</v>
      </c>
      <c r="RN1" s="1">
        <v>43789.91669421296</v>
      </c>
      <c r="RO1" s="1">
        <v>43789.958360937497</v>
      </c>
      <c r="RP1" s="1">
        <v>43790.000027662034</v>
      </c>
      <c r="RQ1" s="1">
        <v>43790.041694386571</v>
      </c>
      <c r="RR1" s="1">
        <v>43790.083361111108</v>
      </c>
      <c r="RS1" s="1">
        <v>43790.125027835646</v>
      </c>
      <c r="RT1" s="1">
        <v>43790.166694560183</v>
      </c>
      <c r="RU1" s="1">
        <v>43790.20836128472</v>
      </c>
      <c r="RV1" s="1">
        <v>43790.250028009257</v>
      </c>
      <c r="RW1" s="1">
        <v>43790.291694733794</v>
      </c>
      <c r="RX1" s="1">
        <v>43790.333361458332</v>
      </c>
      <c r="RY1" s="1">
        <v>43790.375028182869</v>
      </c>
      <c r="RZ1" s="1">
        <v>43790.416694907406</v>
      </c>
      <c r="SA1" s="1">
        <v>43790.458361631943</v>
      </c>
      <c r="SB1" s="1">
        <v>43790.50002835648</v>
      </c>
      <c r="SC1" s="1">
        <v>43790.541695081018</v>
      </c>
      <c r="SD1" s="1">
        <v>43790.583361805555</v>
      </c>
      <c r="SE1" s="1">
        <v>43790.625028530092</v>
      </c>
      <c r="SF1" s="1">
        <v>43790.666695254629</v>
      </c>
      <c r="SG1" s="1">
        <v>43790.708361979167</v>
      </c>
      <c r="SH1" s="1">
        <v>43790.750028703704</v>
      </c>
      <c r="SI1" s="1">
        <v>43790.791695428241</v>
      </c>
      <c r="SJ1" s="1">
        <v>43790.833362152778</v>
      </c>
      <c r="SK1" s="1">
        <v>43790.875028877315</v>
      </c>
      <c r="SL1" s="1">
        <v>43790.916695601853</v>
      </c>
      <c r="SM1" s="1">
        <v>43790.95836232639</v>
      </c>
      <c r="SN1" s="1">
        <v>43791.000029050927</v>
      </c>
      <c r="SO1" s="1">
        <v>43791.041695775464</v>
      </c>
      <c r="SP1" s="1">
        <v>43791.083362500001</v>
      </c>
      <c r="SQ1" s="1">
        <v>43791.125029224539</v>
      </c>
      <c r="SR1" s="1">
        <v>43791.166695949076</v>
      </c>
      <c r="SS1" s="1">
        <v>43791.208362673613</v>
      </c>
      <c r="ST1" s="1">
        <v>43791.25002939815</v>
      </c>
      <c r="SU1" s="1">
        <v>43791.291696122687</v>
      </c>
      <c r="SV1" s="1">
        <v>43791.333362847225</v>
      </c>
      <c r="SW1" s="1">
        <v>43791.375029571762</v>
      </c>
      <c r="SX1" s="1">
        <v>43791.416696296299</v>
      </c>
      <c r="SY1" s="1">
        <v>43791.458363020836</v>
      </c>
      <c r="SZ1" s="1">
        <v>43791.500029745373</v>
      </c>
      <c r="TA1" s="1">
        <v>43791.541696469911</v>
      </c>
      <c r="TB1" s="1">
        <v>43791.583363194448</v>
      </c>
      <c r="TC1" s="1">
        <v>43791.625029918985</v>
      </c>
      <c r="TD1" s="1">
        <v>43791.666696643515</v>
      </c>
      <c r="TE1" s="1">
        <v>43791.708363368052</v>
      </c>
      <c r="TF1" s="1">
        <v>43791.750030092589</v>
      </c>
      <c r="TG1" s="1">
        <v>43791.791696817127</v>
      </c>
      <c r="TH1" s="1">
        <v>43791.833363541664</v>
      </c>
      <c r="TI1" s="1">
        <v>43791.875030266201</v>
      </c>
      <c r="TJ1" s="1">
        <v>43791.916696990738</v>
      </c>
      <c r="TK1" s="1">
        <v>43791.958363715275</v>
      </c>
      <c r="TL1" s="1">
        <v>43792.000030439813</v>
      </c>
      <c r="TM1" s="1">
        <v>43792.04169716435</v>
      </c>
      <c r="TN1" s="1">
        <v>43792.083363888887</v>
      </c>
      <c r="TO1" s="1">
        <v>43792.125030613424</v>
      </c>
      <c r="TP1" s="1">
        <v>43792.166697337962</v>
      </c>
      <c r="TQ1" s="1">
        <v>43792.208364062499</v>
      </c>
      <c r="TR1" s="1">
        <v>43792.250030787036</v>
      </c>
      <c r="TS1" s="1">
        <v>43792.291697511573</v>
      </c>
      <c r="TT1" s="1">
        <v>43792.33336423611</v>
      </c>
      <c r="TU1" s="1">
        <v>43792.375030960648</v>
      </c>
      <c r="TV1" s="1">
        <v>43792.416697685185</v>
      </c>
      <c r="TW1" s="1">
        <v>43792.458364409722</v>
      </c>
      <c r="TX1" s="1">
        <v>43792.500031134259</v>
      </c>
      <c r="TY1" s="1">
        <v>43792.541697858796</v>
      </c>
      <c r="TZ1" s="1">
        <v>43792.583364583334</v>
      </c>
      <c r="UA1" s="1">
        <v>43792.625031307871</v>
      </c>
      <c r="UB1" s="1">
        <v>43792.666698032408</v>
      </c>
      <c r="UC1" s="1">
        <v>43792.708364756945</v>
      </c>
      <c r="UD1" s="1">
        <v>43792.750031481482</v>
      </c>
      <c r="UE1" s="1">
        <v>43792.79169820602</v>
      </c>
      <c r="UF1" s="1">
        <v>43792.833364930557</v>
      </c>
      <c r="UG1" s="1">
        <v>43792.875031655094</v>
      </c>
      <c r="UH1" s="1">
        <v>43792.916698379631</v>
      </c>
      <c r="UI1" s="1">
        <v>43792.958365104168</v>
      </c>
      <c r="UJ1" s="1">
        <v>43793.000031828706</v>
      </c>
      <c r="UK1" s="1">
        <v>43793.041698553243</v>
      </c>
      <c r="UL1" s="1">
        <v>43793.08336527778</v>
      </c>
      <c r="UM1" s="1">
        <v>43793.125032002317</v>
      </c>
      <c r="UN1" s="1">
        <v>43793.166698726855</v>
      </c>
      <c r="UO1" s="1">
        <v>43793.208365451392</v>
      </c>
      <c r="UP1" s="1">
        <v>43793.250032175929</v>
      </c>
      <c r="UQ1" s="1">
        <v>43793.291698900466</v>
      </c>
      <c r="UR1" s="1">
        <v>43793.333365625003</v>
      </c>
      <c r="US1" s="1">
        <v>43793.375032349541</v>
      </c>
      <c r="UT1" s="1">
        <v>43793.41669907407</v>
      </c>
      <c r="UU1" s="1">
        <v>43793.458365798608</v>
      </c>
      <c r="UV1" s="1">
        <v>43793.500032523145</v>
      </c>
      <c r="UW1" s="1">
        <v>43793.541699247682</v>
      </c>
      <c r="UX1" s="1">
        <v>43793.583365972219</v>
      </c>
      <c r="UY1" s="1">
        <v>43793.625032696757</v>
      </c>
      <c r="UZ1" s="1">
        <v>43793.666699421294</v>
      </c>
      <c r="VA1" s="1">
        <v>43793.708366145831</v>
      </c>
      <c r="VB1" s="1">
        <v>43793.750032870368</v>
      </c>
      <c r="VC1" s="1">
        <v>43793.791699594905</v>
      </c>
      <c r="VD1" s="1">
        <v>43793.833366319443</v>
      </c>
      <c r="VE1" s="1">
        <v>43793.87503304398</v>
      </c>
      <c r="VF1" s="1">
        <v>43793.916699768517</v>
      </c>
      <c r="VG1" s="1">
        <v>43793.958366493054</v>
      </c>
      <c r="VH1" s="1">
        <v>43794.000033217591</v>
      </c>
      <c r="VI1" s="1">
        <v>43794.041699942129</v>
      </c>
      <c r="VJ1" s="1">
        <v>43794.083366666666</v>
      </c>
      <c r="VK1" s="1">
        <v>43794.125033391203</v>
      </c>
      <c r="VL1" s="1">
        <v>43794.16670011574</v>
      </c>
      <c r="VM1" s="1">
        <v>43794.208366840277</v>
      </c>
      <c r="VN1" s="1">
        <v>43794.250033564815</v>
      </c>
      <c r="VO1" s="1">
        <v>43794.291700289352</v>
      </c>
      <c r="VP1" s="1">
        <v>43794.333367013889</v>
      </c>
      <c r="VQ1" s="1">
        <v>43794.375033738426</v>
      </c>
      <c r="VR1" s="1">
        <v>43794.416700462963</v>
      </c>
      <c r="VS1" s="1">
        <v>43794.458367187501</v>
      </c>
      <c r="VT1" s="1">
        <v>43794.500033912038</v>
      </c>
      <c r="VU1" s="1">
        <v>43794.541700636575</v>
      </c>
      <c r="VV1" s="1">
        <v>43794.583367361112</v>
      </c>
      <c r="VW1" s="1">
        <v>43794.62503408565</v>
      </c>
      <c r="VX1" s="1">
        <v>43794.666700810187</v>
      </c>
      <c r="VY1" s="1">
        <v>43794.708367534724</v>
      </c>
      <c r="VZ1" s="1">
        <v>43794.750034259261</v>
      </c>
      <c r="WA1" s="1">
        <v>43794.791700983798</v>
      </c>
      <c r="WB1" s="1">
        <v>43794.833367708336</v>
      </c>
      <c r="WC1" s="1">
        <v>43794.875034432873</v>
      </c>
      <c r="WD1" s="1">
        <v>43794.91670115741</v>
      </c>
      <c r="WE1" s="1">
        <v>43794.958367881947</v>
      </c>
      <c r="WF1" s="1">
        <v>43795.000034606484</v>
      </c>
      <c r="WG1" s="1">
        <v>43795.041701331022</v>
      </c>
      <c r="WH1" s="1">
        <v>43795.083368055559</v>
      </c>
      <c r="WI1" s="1">
        <v>43795.125034780096</v>
      </c>
      <c r="WJ1" s="1">
        <v>43795.166701504633</v>
      </c>
      <c r="WK1" s="1">
        <v>43795.208368229163</v>
      </c>
      <c r="WL1" s="1">
        <v>43795.2500349537</v>
      </c>
      <c r="WM1" s="1">
        <v>43795.291701678238</v>
      </c>
      <c r="WN1" s="1">
        <v>43795.333368402775</v>
      </c>
      <c r="WO1" s="1">
        <v>43795.375035127312</v>
      </c>
      <c r="WP1" s="1">
        <v>43795.416701851849</v>
      </c>
      <c r="WQ1" s="1">
        <v>43795.458368576386</v>
      </c>
      <c r="WR1" s="1">
        <v>43795.500035300924</v>
      </c>
      <c r="WS1" s="1">
        <v>43795.541702025461</v>
      </c>
      <c r="WT1" s="1">
        <v>43795.583368749998</v>
      </c>
      <c r="WU1" s="1">
        <v>43795.625035474535</v>
      </c>
      <c r="WV1" s="1">
        <v>43795.666702199072</v>
      </c>
      <c r="WW1" s="1">
        <v>43795.70836892361</v>
      </c>
      <c r="WX1" s="1">
        <v>43795.750035648147</v>
      </c>
      <c r="WY1" s="1">
        <v>43795.791702372684</v>
      </c>
      <c r="WZ1" s="1">
        <v>43795.833369097221</v>
      </c>
      <c r="XA1" s="1">
        <v>43795.875035821759</v>
      </c>
      <c r="XB1" s="1">
        <v>43795.916702546296</v>
      </c>
      <c r="XC1" s="1">
        <v>43795.958369270833</v>
      </c>
      <c r="XD1" s="1">
        <v>43796.00003599537</v>
      </c>
      <c r="XE1" s="1">
        <v>43796.041702719907</v>
      </c>
      <c r="XF1" s="1">
        <v>43796.083369444445</v>
      </c>
      <c r="XG1" s="1">
        <v>43796.125036168982</v>
      </c>
      <c r="XH1" s="1">
        <v>43796.166702893519</v>
      </c>
      <c r="XI1" s="1">
        <v>43796.208369618056</v>
      </c>
      <c r="XJ1" s="1">
        <v>43796.250036342593</v>
      </c>
      <c r="XK1" s="1">
        <v>43796.291703067131</v>
      </c>
      <c r="XL1" s="1">
        <v>43796.333369791668</v>
      </c>
      <c r="XM1" s="1">
        <v>43796.375036516205</v>
      </c>
      <c r="XN1" s="1">
        <v>43796.416703240742</v>
      </c>
      <c r="XO1" s="1">
        <v>43796.458369965279</v>
      </c>
      <c r="XP1" s="1">
        <v>43796.500036689817</v>
      </c>
      <c r="XQ1" s="1">
        <v>43796.541703414354</v>
      </c>
      <c r="XR1" s="1">
        <v>43796.583370138891</v>
      </c>
      <c r="XS1" s="1">
        <v>43796.625036863428</v>
      </c>
      <c r="XT1" s="1">
        <v>43796.666703587965</v>
      </c>
      <c r="XU1" s="1">
        <v>43796.708370312503</v>
      </c>
      <c r="XV1" s="1">
        <v>43796.75003703704</v>
      </c>
      <c r="XW1" s="1">
        <v>43796.791703761577</v>
      </c>
      <c r="XX1" s="1">
        <v>43796.833370486114</v>
      </c>
      <c r="XY1" s="1">
        <v>43796.875037210651</v>
      </c>
      <c r="XZ1" s="1">
        <v>43796.916703935189</v>
      </c>
      <c r="YA1" s="1">
        <v>43796.958370659719</v>
      </c>
      <c r="YB1" s="1">
        <v>43797.000037384256</v>
      </c>
      <c r="YC1" s="1">
        <v>43797.041704108793</v>
      </c>
      <c r="YD1" s="1">
        <v>43797.08337083333</v>
      </c>
      <c r="YE1" s="1">
        <v>43797.125037557867</v>
      </c>
      <c r="YF1" s="1">
        <v>43797.166704282405</v>
      </c>
      <c r="YG1" s="1">
        <v>43797.208371006942</v>
      </c>
      <c r="YH1" s="1">
        <v>43797.250037731479</v>
      </c>
      <c r="YI1" s="1">
        <v>43797.291704456016</v>
      </c>
      <c r="YJ1" s="1">
        <v>43797.333371180554</v>
      </c>
      <c r="YK1" s="1">
        <v>43797.375037905091</v>
      </c>
      <c r="YL1" s="1">
        <v>43797.416704629628</v>
      </c>
      <c r="YM1" s="1">
        <v>43797.458371354165</v>
      </c>
      <c r="YN1" s="1">
        <v>43797.500038078702</v>
      </c>
      <c r="YO1" s="1">
        <v>43797.54170480324</v>
      </c>
      <c r="YP1" s="1">
        <v>43797.583371527777</v>
      </c>
      <c r="YQ1" s="1">
        <v>43797.625038252314</v>
      </c>
      <c r="YR1" s="1">
        <v>43797.666704976851</v>
      </c>
      <c r="YS1" s="1">
        <v>43797.708371701388</v>
      </c>
      <c r="YT1" s="1">
        <v>43797.750038425926</v>
      </c>
      <c r="YU1" s="1">
        <v>43797.791705150463</v>
      </c>
      <c r="YV1" s="1">
        <v>43797.833371875</v>
      </c>
      <c r="YW1" s="1">
        <v>43797.875038599537</v>
      </c>
      <c r="YX1" s="1">
        <v>43797.916705324074</v>
      </c>
      <c r="YY1" s="1">
        <v>43797.958372048612</v>
      </c>
      <c r="YZ1" s="1">
        <v>43798.000038773149</v>
      </c>
      <c r="ZA1" s="1">
        <v>43798.041705497686</v>
      </c>
      <c r="ZB1" s="1">
        <v>43798.083372222223</v>
      </c>
      <c r="ZC1" s="1">
        <v>43798.12503894676</v>
      </c>
      <c r="ZD1" s="1">
        <v>43798.166705671298</v>
      </c>
      <c r="ZE1" s="1">
        <v>43798.208372395835</v>
      </c>
      <c r="ZF1" s="1">
        <v>43798.250039120372</v>
      </c>
      <c r="ZG1" s="1">
        <v>43798.291705844909</v>
      </c>
      <c r="ZH1" s="1">
        <v>43798.333372569447</v>
      </c>
      <c r="ZI1" s="1">
        <v>43798.375039293984</v>
      </c>
      <c r="ZJ1" s="1">
        <v>43798.416706018521</v>
      </c>
      <c r="ZK1" s="1">
        <v>43798.458372743058</v>
      </c>
      <c r="ZL1" s="1">
        <v>43798.500039467595</v>
      </c>
      <c r="ZM1" s="1">
        <v>43798.541706192133</v>
      </c>
      <c r="ZN1" s="1">
        <v>43798.58337291667</v>
      </c>
      <c r="ZO1" s="1">
        <v>43798.625039641207</v>
      </c>
      <c r="ZP1" s="1">
        <v>43798.666706365744</v>
      </c>
      <c r="ZQ1" s="1">
        <v>43798.708373090281</v>
      </c>
      <c r="ZR1" s="1">
        <v>43798.750039814811</v>
      </c>
      <c r="ZS1" s="1">
        <v>43798.791706539349</v>
      </c>
      <c r="ZT1" s="1">
        <v>43798.833373263886</v>
      </c>
      <c r="ZU1" s="1">
        <v>43798.875039988423</v>
      </c>
      <c r="ZV1" s="1">
        <v>43798.91670671296</v>
      </c>
      <c r="ZW1" s="1">
        <v>43798.958373437497</v>
      </c>
      <c r="ZX1" s="1">
        <v>43799.000040162035</v>
      </c>
      <c r="ZY1" s="1">
        <v>43799.041706886572</v>
      </c>
      <c r="ZZ1" s="1">
        <v>43799.083373611109</v>
      </c>
      <c r="AAA1" s="1">
        <v>43799.125040335646</v>
      </c>
      <c r="AAB1" s="1">
        <v>43799.166707060183</v>
      </c>
      <c r="AAC1" s="1">
        <v>43799.208373784721</v>
      </c>
      <c r="AAD1" s="1">
        <v>43799.250040509258</v>
      </c>
      <c r="AAE1" s="1">
        <v>43799.291707233795</v>
      </c>
      <c r="AAF1" s="1">
        <v>43799.333373958332</v>
      </c>
      <c r="AAG1" s="1">
        <v>43799.375040682869</v>
      </c>
      <c r="AAH1" s="1">
        <v>43799.416707407407</v>
      </c>
      <c r="AAI1" s="1">
        <v>43799.458374131944</v>
      </c>
      <c r="AAJ1" s="1">
        <v>43799.500040856481</v>
      </c>
      <c r="AAK1" s="1">
        <v>43799.541707581018</v>
      </c>
      <c r="AAL1" s="1">
        <v>43799.583374305555</v>
      </c>
      <c r="AAM1" s="1">
        <v>43799.625041030093</v>
      </c>
      <c r="AAN1" s="1">
        <v>43799.66670775463</v>
      </c>
      <c r="AAO1" s="1">
        <v>43799.708374479167</v>
      </c>
      <c r="AAP1" s="1">
        <v>43799.750041203704</v>
      </c>
      <c r="AAQ1" s="1">
        <v>43799.791707928242</v>
      </c>
      <c r="AAR1" s="1">
        <v>43799.833374652779</v>
      </c>
      <c r="AAS1" s="1">
        <v>43799.875041377316</v>
      </c>
      <c r="AAT1" s="1">
        <v>43799.916708101853</v>
      </c>
      <c r="AAU1" s="1">
        <v>43799.95837482639</v>
      </c>
      <c r="AAV1" s="1">
        <v>43800.000041550928</v>
      </c>
    </row>
    <row r="2" spans="1:724" x14ac:dyDescent="0.3">
      <c r="A2" s="2" t="s">
        <v>4</v>
      </c>
      <c r="B2" s="2" t="s">
        <v>5</v>
      </c>
      <c r="C2" s="2" t="s">
        <v>6</v>
      </c>
      <c r="D2" s="2" t="s">
        <v>7</v>
      </c>
      <c r="E2" s="4">
        <v>5.6542488500000001</v>
      </c>
      <c r="F2" s="4">
        <v>5.3420548500000002</v>
      </c>
      <c r="G2" s="4">
        <v>5.2551346499999996</v>
      </c>
      <c r="H2" s="4">
        <v>5.2830412000000004</v>
      </c>
      <c r="I2" s="4">
        <v>5.4493013499999998</v>
      </c>
      <c r="J2" s="4">
        <v>6.5988041500000003</v>
      </c>
      <c r="K2" s="4">
        <v>9.9136755500000007</v>
      </c>
      <c r="L2" s="4">
        <v>11.835858500000001</v>
      </c>
      <c r="M2" s="4">
        <v>13.22439185</v>
      </c>
      <c r="N2" s="4">
        <v>11.65207955</v>
      </c>
      <c r="O2" s="4">
        <v>10.8970305</v>
      </c>
      <c r="P2" s="4">
        <v>10.6185265</v>
      </c>
      <c r="Q2" s="4">
        <v>10.035015700000001</v>
      </c>
      <c r="R2" s="4">
        <v>9.4991201000000007</v>
      </c>
      <c r="S2" s="4">
        <v>9.1665436499999995</v>
      </c>
      <c r="T2" s="4">
        <v>8.8696786000000003</v>
      </c>
      <c r="U2" s="4">
        <v>8.7518758999999999</v>
      </c>
      <c r="V2" s="4">
        <v>8.11519105</v>
      </c>
      <c r="W2" s="4">
        <v>7.4288134499999998</v>
      </c>
      <c r="X2" s="4">
        <v>7.1720956500000002</v>
      </c>
      <c r="Y2" s="4">
        <v>6.8125672000000002</v>
      </c>
      <c r="Z2" s="4">
        <v>5.9748092000000002</v>
      </c>
      <c r="AA2" s="4">
        <v>5.5075850500000003</v>
      </c>
      <c r="AB2" s="4">
        <v>5.3460976499999999</v>
      </c>
      <c r="AC2" s="4">
        <v>5.0459197500000004</v>
      </c>
      <c r="AD2" s="4">
        <v>4.8264294000000003</v>
      </c>
      <c r="AE2" s="4">
        <v>4.7066614500000004</v>
      </c>
      <c r="AF2" s="4">
        <v>4.5813908000000003</v>
      </c>
      <c r="AG2" s="4">
        <v>4.9545075499999998</v>
      </c>
      <c r="AH2" s="4">
        <v>5.3750149</v>
      </c>
      <c r="AI2" s="4">
        <v>6.7141923999999999</v>
      </c>
      <c r="AJ2" s="4">
        <v>7.7694193499999997</v>
      </c>
      <c r="AK2" s="4">
        <v>8.4737649499999996</v>
      </c>
      <c r="AL2" s="4">
        <v>9.0332997000000006</v>
      </c>
      <c r="AM2" s="4">
        <v>8.7905070999999992</v>
      </c>
      <c r="AN2" s="4">
        <v>8.6426079999999992</v>
      </c>
      <c r="AO2" s="4">
        <v>7.9108050499999996</v>
      </c>
      <c r="AP2" s="4">
        <v>7.6107956000000003</v>
      </c>
      <c r="AQ2" s="4">
        <v>7.3120776000000003</v>
      </c>
      <c r="AR2" s="4">
        <v>7.0294185000000002</v>
      </c>
      <c r="AS2" s="4">
        <v>7.1934887999999999</v>
      </c>
      <c r="AT2" s="4">
        <v>7.3658693</v>
      </c>
      <c r="AU2" s="4">
        <v>7.2843956500000004</v>
      </c>
      <c r="AV2" s="4">
        <v>7.2901229499999998</v>
      </c>
      <c r="AW2" s="4">
        <v>6.9788273500000004</v>
      </c>
      <c r="AX2" s="4">
        <v>6.1263580500000003</v>
      </c>
      <c r="AY2" s="4">
        <v>5.6398744499999998</v>
      </c>
      <c r="AZ2" s="4">
        <v>5.460026</v>
      </c>
      <c r="BA2" s="4">
        <v>5.3209424500000004</v>
      </c>
      <c r="BB2" s="4">
        <v>5.1551315000000004</v>
      </c>
      <c r="BC2" s="4">
        <v>5.0095345499999997</v>
      </c>
      <c r="BD2" s="4">
        <v>4.9003789500000003</v>
      </c>
      <c r="BE2" s="4">
        <v>4.9539460499999999</v>
      </c>
      <c r="BF2" s="4">
        <v>5.6219625999999998</v>
      </c>
      <c r="BG2" s="4">
        <v>6.8906156999999997</v>
      </c>
      <c r="BH2" s="4">
        <v>7.4019176</v>
      </c>
      <c r="BI2" s="4">
        <v>7.7063067500000004</v>
      </c>
      <c r="BJ2" s="4">
        <v>7.5542525500000002</v>
      </c>
      <c r="BK2" s="4">
        <v>7.6396566999999997</v>
      </c>
      <c r="BL2" s="4">
        <v>7.4019176</v>
      </c>
      <c r="BM2" s="4">
        <v>7.3136498000000003</v>
      </c>
      <c r="BN2" s="4">
        <v>7.1166755999999998</v>
      </c>
      <c r="BO2" s="4">
        <v>6.7687140499999998</v>
      </c>
      <c r="BP2" s="4">
        <v>6.6944837499999998</v>
      </c>
      <c r="BQ2" s="4">
        <v>6.9532790999999996</v>
      </c>
      <c r="BR2" s="4">
        <v>7.3406018</v>
      </c>
      <c r="BS2" s="4">
        <v>7.6511113000000002</v>
      </c>
      <c r="BT2" s="4">
        <v>7.8754866999999997</v>
      </c>
      <c r="BU2" s="4">
        <v>7.3443076999999999</v>
      </c>
      <c r="BV2" s="4">
        <v>6.5517504500000001</v>
      </c>
      <c r="BW2" s="4">
        <v>6.1557806499999996</v>
      </c>
      <c r="BX2" s="4">
        <v>5.9953601000000001</v>
      </c>
      <c r="BY2" s="4">
        <v>5.5537964999999998</v>
      </c>
      <c r="BZ2" s="4">
        <v>5.3168996499999999</v>
      </c>
      <c r="CA2" s="4">
        <v>5.1920220500000003</v>
      </c>
      <c r="CB2" s="4">
        <v>5.0192484999999998</v>
      </c>
      <c r="CC2" s="4">
        <v>5.3222338999999996</v>
      </c>
      <c r="CD2" s="4">
        <v>6.2053611000000002</v>
      </c>
      <c r="CE2" s="4">
        <v>9.6720620999999998</v>
      </c>
      <c r="CF2" s="4">
        <v>11.0859191</v>
      </c>
      <c r="CG2" s="4">
        <v>12.42582655</v>
      </c>
      <c r="CH2" s="4">
        <v>12.34474595</v>
      </c>
      <c r="CI2" s="4">
        <v>11.46577385</v>
      </c>
      <c r="CJ2" s="4">
        <v>11.153523699999999</v>
      </c>
      <c r="CK2" s="4">
        <v>10.105427799999999</v>
      </c>
      <c r="CL2" s="4">
        <v>9.6441555500000007</v>
      </c>
      <c r="CM2" s="4">
        <v>9.1056770500000006</v>
      </c>
      <c r="CN2" s="4">
        <v>8.6069527499999996</v>
      </c>
      <c r="CO2" s="4">
        <v>9.0944470499999994</v>
      </c>
      <c r="CP2" s="4">
        <v>8.529185</v>
      </c>
      <c r="CQ2" s="4">
        <v>8.4570322499999993</v>
      </c>
      <c r="CR2" s="4">
        <v>8.0300676499999994</v>
      </c>
      <c r="CS2" s="4">
        <v>7.5547579000000002</v>
      </c>
      <c r="CT2" s="4">
        <v>6.6725291000000002</v>
      </c>
      <c r="CU2" s="4">
        <v>6.3718458499999997</v>
      </c>
      <c r="CV2" s="4">
        <v>6.0883444999999998</v>
      </c>
      <c r="CW2" s="4">
        <v>5.7945677</v>
      </c>
      <c r="CX2" s="4">
        <v>5.3660309000000002</v>
      </c>
      <c r="CY2" s="4">
        <v>5.1217784000000002</v>
      </c>
      <c r="CZ2" s="4">
        <v>5.0730963500000001</v>
      </c>
      <c r="DA2" s="4">
        <v>5.4300980499999998</v>
      </c>
      <c r="DB2" s="4">
        <v>6.2580859499999999</v>
      </c>
      <c r="DC2" s="4">
        <v>9.3581836000000003</v>
      </c>
      <c r="DD2" s="4">
        <v>11.134095800000001</v>
      </c>
      <c r="DE2" s="4">
        <v>12.678276950000001</v>
      </c>
      <c r="DF2" s="4">
        <v>11.23926475</v>
      </c>
      <c r="DG2" s="4">
        <v>10.92134345</v>
      </c>
      <c r="DH2" s="4">
        <v>10.893268450000001</v>
      </c>
      <c r="DI2" s="4">
        <v>10.515772</v>
      </c>
      <c r="DJ2" s="4">
        <v>10.074713750000001</v>
      </c>
      <c r="DK2" s="4">
        <v>9.3758146999999994</v>
      </c>
      <c r="DL2" s="4">
        <v>8.6404181500000004</v>
      </c>
      <c r="DM2" s="4">
        <v>8.8615929999999992</v>
      </c>
      <c r="DN2" s="4">
        <v>8.6207095000000002</v>
      </c>
      <c r="DO2" s="4">
        <v>8.4177833999999994</v>
      </c>
      <c r="DP2" s="4">
        <v>8.1159771500000009</v>
      </c>
      <c r="DQ2" s="4">
        <v>7.590357</v>
      </c>
      <c r="DR2" s="4">
        <v>6.8867975000000001</v>
      </c>
      <c r="DS2" s="4">
        <v>6.4187872500000003</v>
      </c>
      <c r="DT2" s="4">
        <v>6.2882385000000003</v>
      </c>
      <c r="DU2" s="4">
        <v>5.8840707999999999</v>
      </c>
      <c r="DV2" s="4">
        <v>5.65245205</v>
      </c>
      <c r="DW2" s="4">
        <v>5.7523429000000004</v>
      </c>
      <c r="DX2" s="4">
        <v>5.4618228000000002</v>
      </c>
      <c r="DY2" s="4">
        <v>5.6095534499999999</v>
      </c>
      <c r="DZ2" s="4">
        <v>6.4675254500000001</v>
      </c>
      <c r="EA2" s="4">
        <v>10.39544255</v>
      </c>
      <c r="EB2" s="4">
        <v>11.298559150000001</v>
      </c>
      <c r="EC2" s="4">
        <v>12.696244950000001</v>
      </c>
      <c r="ED2" s="4">
        <v>11.77426195</v>
      </c>
      <c r="EE2" s="4">
        <v>11.54730365</v>
      </c>
      <c r="EF2" s="4">
        <v>11.193502499999999</v>
      </c>
      <c r="EG2" s="4">
        <v>10.4862371</v>
      </c>
      <c r="EH2" s="4">
        <v>9.8390521999999994</v>
      </c>
      <c r="EI2" s="4">
        <v>9.0088744500000004</v>
      </c>
      <c r="EJ2" s="4">
        <v>8.7064505499999996</v>
      </c>
      <c r="EK2" s="4">
        <v>8.8112264499999995</v>
      </c>
      <c r="EL2" s="4">
        <v>8.5610782000000007</v>
      </c>
      <c r="EM2" s="4">
        <v>8.4317086000000003</v>
      </c>
      <c r="EN2" s="4">
        <v>8.0647683499999996</v>
      </c>
      <c r="EO2" s="4">
        <v>7.8594839500000004</v>
      </c>
      <c r="EP2" s="4">
        <v>6.9923595000000001</v>
      </c>
      <c r="EQ2" s="4">
        <v>6.7831446</v>
      </c>
      <c r="ER2" s="4">
        <v>6.3544954999999996</v>
      </c>
      <c r="ES2" s="4">
        <v>5.9291030999999998</v>
      </c>
      <c r="ET2" s="4">
        <v>5.5166252</v>
      </c>
      <c r="EU2" s="4">
        <v>5.2449153500000003</v>
      </c>
      <c r="EV2" s="4">
        <v>5.1435646000000004</v>
      </c>
      <c r="EW2" s="4">
        <v>5.5504274999999996</v>
      </c>
      <c r="EX2" s="4">
        <v>6.61048335</v>
      </c>
      <c r="EY2" s="4">
        <v>10.102676450000001</v>
      </c>
      <c r="EZ2" s="4">
        <v>11.196646899999999</v>
      </c>
      <c r="FA2" s="4">
        <v>12.250189349999999</v>
      </c>
      <c r="FB2" s="4">
        <v>11.363805449999999</v>
      </c>
      <c r="FC2" s="4">
        <v>11.054306649999999</v>
      </c>
      <c r="FD2" s="4">
        <v>10.71235315</v>
      </c>
      <c r="FE2" s="4">
        <v>10.248441850000001</v>
      </c>
      <c r="FF2" s="4">
        <v>9.3880554000000007</v>
      </c>
      <c r="FG2" s="4">
        <v>8.8050499500000008</v>
      </c>
      <c r="FH2" s="4">
        <v>8.3354675</v>
      </c>
      <c r="FI2" s="4">
        <v>8.4964495499999995</v>
      </c>
      <c r="FJ2" s="4">
        <v>8.2084562000000005</v>
      </c>
      <c r="FK2" s="4">
        <v>8.3167133999999994</v>
      </c>
      <c r="FL2" s="4">
        <v>7.9898642500000001</v>
      </c>
      <c r="FM2" s="4">
        <v>7.5304449499999997</v>
      </c>
      <c r="FN2" s="4">
        <v>6.6819623000000004</v>
      </c>
      <c r="FO2" s="4">
        <v>6.3634795000000004</v>
      </c>
      <c r="FP2" s="4">
        <v>6.0196730499999997</v>
      </c>
      <c r="FQ2" s="4">
        <v>5.6542488500000001</v>
      </c>
      <c r="FR2" s="4">
        <v>5.3420548500000002</v>
      </c>
      <c r="FS2" s="4">
        <v>5.2551346499999996</v>
      </c>
      <c r="FT2" s="4">
        <v>5.2830412000000004</v>
      </c>
      <c r="FU2" s="4">
        <v>5.4493013499999998</v>
      </c>
      <c r="FV2" s="4">
        <v>6.5988041500000003</v>
      </c>
      <c r="FW2" s="4">
        <v>9.9136755500000007</v>
      </c>
      <c r="FX2" s="4">
        <v>11.835858500000001</v>
      </c>
      <c r="FY2" s="4">
        <v>13.22439185</v>
      </c>
      <c r="FZ2" s="4">
        <v>11.65207955</v>
      </c>
      <c r="GA2" s="4">
        <v>10.8970305</v>
      </c>
      <c r="GB2" s="4">
        <v>10.6185265</v>
      </c>
      <c r="GC2" s="4">
        <v>10.035015700000001</v>
      </c>
      <c r="GD2" s="4">
        <v>9.4991201000000007</v>
      </c>
      <c r="GE2" s="4">
        <v>9.1665436499999995</v>
      </c>
      <c r="GF2" s="4">
        <v>8.8696786000000003</v>
      </c>
      <c r="GG2" s="4">
        <v>8.7518758999999999</v>
      </c>
      <c r="GH2" s="4">
        <v>8.11519105</v>
      </c>
      <c r="GI2" s="4">
        <v>7.4288134499999998</v>
      </c>
      <c r="GJ2" s="4">
        <v>7.1720956500000002</v>
      </c>
      <c r="GK2" s="4">
        <v>6.8125672000000002</v>
      </c>
      <c r="GL2" s="4">
        <v>5.9748092000000002</v>
      </c>
      <c r="GM2" s="4">
        <v>5.5075850500000003</v>
      </c>
      <c r="GN2" s="4">
        <v>5.3460976499999999</v>
      </c>
      <c r="GO2" s="4">
        <v>5.0459197500000004</v>
      </c>
      <c r="GP2" s="4">
        <v>4.8264294000000003</v>
      </c>
      <c r="GQ2" s="4">
        <v>4.7066614500000004</v>
      </c>
      <c r="GR2" s="4">
        <v>4.5813908000000003</v>
      </c>
      <c r="GS2" s="4">
        <v>4.9545075499999998</v>
      </c>
      <c r="GT2" s="4">
        <v>5.3750149</v>
      </c>
      <c r="GU2" s="4">
        <v>6.7141923999999999</v>
      </c>
      <c r="GV2" s="4">
        <v>7.7694193499999997</v>
      </c>
      <c r="GW2" s="4">
        <v>8.4737649499999996</v>
      </c>
      <c r="GX2" s="4">
        <v>9.0332997000000006</v>
      </c>
      <c r="GY2" s="4">
        <v>8.7905070999999992</v>
      </c>
      <c r="GZ2" s="4">
        <v>8.6426079999999992</v>
      </c>
      <c r="HA2" s="4">
        <v>7.9108050499999996</v>
      </c>
      <c r="HB2" s="4">
        <v>7.6107956000000003</v>
      </c>
      <c r="HC2" s="4">
        <v>7.3120776000000003</v>
      </c>
      <c r="HD2" s="4">
        <v>7.0294185000000002</v>
      </c>
      <c r="HE2" s="4">
        <v>7.1934887999999999</v>
      </c>
      <c r="HF2" s="4">
        <v>7.3658693</v>
      </c>
      <c r="HG2" s="4">
        <v>7.2843956500000004</v>
      </c>
      <c r="HH2" s="4">
        <v>7.2901229499999998</v>
      </c>
      <c r="HI2" s="4">
        <v>6.9788273500000004</v>
      </c>
      <c r="HJ2" s="4">
        <v>6.1263580500000003</v>
      </c>
      <c r="HK2" s="4">
        <v>5.6398744499999998</v>
      </c>
      <c r="HL2" s="4">
        <v>5.460026</v>
      </c>
      <c r="HM2" s="4">
        <v>5.3209424500000004</v>
      </c>
      <c r="HN2" s="4">
        <v>5.1551315000000004</v>
      </c>
      <c r="HO2" s="4">
        <v>5.0095345499999997</v>
      </c>
      <c r="HP2" s="4">
        <v>4.9003789500000003</v>
      </c>
      <c r="HQ2" s="4">
        <v>4.9539460499999999</v>
      </c>
      <c r="HR2" s="4">
        <v>5.6219625999999998</v>
      </c>
      <c r="HS2" s="4">
        <v>6.8906156999999997</v>
      </c>
      <c r="HT2" s="4">
        <v>7.4019176</v>
      </c>
      <c r="HU2" s="4">
        <v>7.7063067500000004</v>
      </c>
      <c r="HV2" s="4">
        <v>7.5542525500000002</v>
      </c>
      <c r="HW2" s="4">
        <v>7.6396566999999997</v>
      </c>
      <c r="HX2" s="4">
        <v>7.4019176</v>
      </c>
      <c r="HY2" s="4">
        <v>7.3136498000000003</v>
      </c>
      <c r="HZ2" s="4">
        <v>7.1166755999999998</v>
      </c>
      <c r="IA2" s="4">
        <v>6.7687140499999998</v>
      </c>
      <c r="IB2" s="4">
        <v>6.6944837499999998</v>
      </c>
      <c r="IC2" s="4">
        <v>6.9532790999999996</v>
      </c>
      <c r="ID2" s="4">
        <v>7.3406018</v>
      </c>
      <c r="IE2" s="4">
        <v>7.6511113000000002</v>
      </c>
      <c r="IF2" s="4">
        <v>7.8754866999999997</v>
      </c>
      <c r="IG2" s="4">
        <v>7.3443076999999999</v>
      </c>
      <c r="IH2" s="4">
        <v>6.5517504500000001</v>
      </c>
      <c r="II2" s="4">
        <v>6.1557806499999996</v>
      </c>
      <c r="IJ2" s="4">
        <v>5.9953601000000001</v>
      </c>
      <c r="IK2" s="4">
        <v>5.5537964999999998</v>
      </c>
      <c r="IL2" s="4">
        <v>5.3168996499999999</v>
      </c>
      <c r="IM2" s="4">
        <v>5.1920220500000003</v>
      </c>
      <c r="IN2" s="4">
        <v>5.0192484999999998</v>
      </c>
      <c r="IO2" s="4">
        <v>5.3222338999999996</v>
      </c>
      <c r="IP2" s="4">
        <v>6.2053611000000002</v>
      </c>
      <c r="IQ2" s="4">
        <v>9.6720620999999998</v>
      </c>
      <c r="IR2" s="4">
        <v>11.0859191</v>
      </c>
      <c r="IS2" s="4">
        <v>12.42582655</v>
      </c>
      <c r="IT2" s="4">
        <v>12.34474595</v>
      </c>
      <c r="IU2" s="4">
        <v>11.46577385</v>
      </c>
      <c r="IV2" s="4">
        <v>11.153523699999999</v>
      </c>
      <c r="IW2" s="4">
        <v>10.105427799999999</v>
      </c>
      <c r="IX2" s="4">
        <v>9.6441555500000007</v>
      </c>
      <c r="IY2" s="4">
        <v>9.1056770500000006</v>
      </c>
      <c r="IZ2" s="4">
        <v>8.6069527499999996</v>
      </c>
      <c r="JA2" s="4">
        <v>9.0944470499999994</v>
      </c>
      <c r="JB2" s="4">
        <v>8.529185</v>
      </c>
      <c r="JC2" s="4">
        <v>8.4570322499999993</v>
      </c>
      <c r="JD2" s="4">
        <v>8.0300676499999994</v>
      </c>
      <c r="JE2" s="4">
        <v>7.5547579000000002</v>
      </c>
      <c r="JF2" s="4">
        <v>6.6725291000000002</v>
      </c>
      <c r="JG2" s="4">
        <v>6.3718458499999997</v>
      </c>
      <c r="JH2" s="4">
        <v>6.0883444999999998</v>
      </c>
      <c r="JI2" s="4">
        <v>5.7945677</v>
      </c>
      <c r="JJ2" s="4">
        <v>5.3660309000000002</v>
      </c>
      <c r="JK2" s="4">
        <v>5.1217784000000002</v>
      </c>
      <c r="JL2" s="4">
        <v>5.0730963500000001</v>
      </c>
      <c r="JM2" s="4">
        <v>5.4300980499999998</v>
      </c>
      <c r="JN2" s="4">
        <v>6.2580859499999999</v>
      </c>
      <c r="JO2" s="4">
        <v>9.3581836000000003</v>
      </c>
      <c r="JP2" s="4">
        <v>11.134095800000001</v>
      </c>
      <c r="JQ2" s="4">
        <v>12.678276950000001</v>
      </c>
      <c r="JR2" s="4">
        <v>11.23926475</v>
      </c>
      <c r="JS2" s="4">
        <v>10.92134345</v>
      </c>
      <c r="JT2" s="4">
        <v>10.893268450000001</v>
      </c>
      <c r="JU2" s="4">
        <v>10.515772</v>
      </c>
      <c r="JV2" s="4">
        <v>10.074713750000001</v>
      </c>
      <c r="JW2" s="4">
        <v>9.3758146999999994</v>
      </c>
      <c r="JX2" s="4">
        <v>8.6404181500000004</v>
      </c>
      <c r="JY2" s="4">
        <v>8.8615929999999992</v>
      </c>
      <c r="JZ2" s="4">
        <v>8.6207095000000002</v>
      </c>
      <c r="KA2" s="4">
        <v>8.4177833999999994</v>
      </c>
      <c r="KB2" s="4">
        <v>8.1159771500000009</v>
      </c>
      <c r="KC2" s="4">
        <v>7.590357</v>
      </c>
      <c r="KD2" s="4">
        <v>6.8867975000000001</v>
      </c>
      <c r="KE2" s="4">
        <v>6.4187872500000003</v>
      </c>
      <c r="KF2" s="4">
        <v>6.2882385000000003</v>
      </c>
      <c r="KG2" s="4">
        <v>5.8840707999999999</v>
      </c>
      <c r="KH2" s="4">
        <v>5.65245205</v>
      </c>
      <c r="KI2" s="4">
        <v>5.7523429000000004</v>
      </c>
      <c r="KJ2" s="4">
        <v>5.4618228000000002</v>
      </c>
      <c r="KK2" s="4">
        <v>5.6095534499999999</v>
      </c>
      <c r="KL2" s="4">
        <v>6.4675254500000001</v>
      </c>
      <c r="KM2" s="4">
        <v>10.39544255</v>
      </c>
      <c r="KN2" s="4">
        <v>11.298559150000001</v>
      </c>
      <c r="KO2" s="4">
        <v>12.696244950000001</v>
      </c>
      <c r="KP2" s="4">
        <v>11.77426195</v>
      </c>
      <c r="KQ2" s="4">
        <v>11.54730365</v>
      </c>
      <c r="KR2" s="4">
        <v>11.193502499999999</v>
      </c>
      <c r="KS2" s="4">
        <v>10.4862371</v>
      </c>
      <c r="KT2" s="4">
        <v>9.8390521999999994</v>
      </c>
      <c r="KU2" s="4">
        <v>9.0088744500000004</v>
      </c>
      <c r="KV2" s="4">
        <v>8.7064505499999996</v>
      </c>
      <c r="KW2" s="4">
        <v>8.8112264499999995</v>
      </c>
      <c r="KX2" s="4">
        <v>8.5610782000000007</v>
      </c>
      <c r="KY2" s="4">
        <v>8.4317086000000003</v>
      </c>
      <c r="KZ2" s="4">
        <v>8.0647683499999996</v>
      </c>
      <c r="LA2" s="4">
        <v>7.8594839500000004</v>
      </c>
      <c r="LB2" s="4">
        <v>6.9923595000000001</v>
      </c>
      <c r="LC2" s="4">
        <v>6.7831446</v>
      </c>
      <c r="LD2" s="4">
        <v>6.3544954999999996</v>
      </c>
      <c r="LE2" s="4">
        <v>5.9291030999999998</v>
      </c>
      <c r="LF2" s="4">
        <v>5.5166252</v>
      </c>
      <c r="LG2" s="4">
        <v>5.2449153500000003</v>
      </c>
      <c r="LH2" s="4">
        <v>5.1435646000000004</v>
      </c>
      <c r="LI2" s="4">
        <v>5.5504274999999996</v>
      </c>
      <c r="LJ2" s="4">
        <v>6.61048335</v>
      </c>
      <c r="LK2" s="4">
        <v>10.102676450000001</v>
      </c>
      <c r="LL2" s="4">
        <v>11.196646899999999</v>
      </c>
      <c r="LM2" s="4">
        <v>12.250189349999999</v>
      </c>
      <c r="LN2" s="4">
        <v>11.363805449999999</v>
      </c>
      <c r="LO2" s="4">
        <v>11.054306649999999</v>
      </c>
      <c r="LP2" s="4">
        <v>10.71235315</v>
      </c>
      <c r="LQ2" s="4">
        <v>10.248441850000001</v>
      </c>
      <c r="LR2" s="4">
        <v>9.3880554000000007</v>
      </c>
      <c r="LS2" s="4">
        <v>8.8050499500000008</v>
      </c>
      <c r="LT2" s="4">
        <v>8.3354675</v>
      </c>
      <c r="LU2" s="4">
        <v>8.4964495499999995</v>
      </c>
      <c r="LV2" s="4">
        <v>8.2084562000000005</v>
      </c>
      <c r="LW2" s="4">
        <v>8.3167133999999994</v>
      </c>
      <c r="LX2" s="4">
        <v>7.9898642500000001</v>
      </c>
      <c r="LY2" s="4">
        <v>7.5304449499999997</v>
      </c>
      <c r="LZ2" s="4">
        <v>6.6819623000000004</v>
      </c>
      <c r="MA2" s="4">
        <v>6.3634795000000004</v>
      </c>
      <c r="MB2" s="4">
        <v>6.0196730499999997</v>
      </c>
      <c r="MC2" s="4">
        <v>5.6542488500000001</v>
      </c>
      <c r="MD2" s="4">
        <v>5.3420548500000002</v>
      </c>
      <c r="ME2" s="4">
        <v>5.2551346499999996</v>
      </c>
      <c r="MF2" s="4">
        <v>5.2830412000000004</v>
      </c>
      <c r="MG2" s="4">
        <v>5.4493013499999998</v>
      </c>
      <c r="MH2" s="4">
        <v>6.5988041500000003</v>
      </c>
      <c r="MI2" s="4">
        <v>9.9136755500000007</v>
      </c>
      <c r="MJ2" s="4">
        <v>11.835858500000001</v>
      </c>
      <c r="MK2" s="4">
        <v>13.22439185</v>
      </c>
      <c r="ML2" s="4">
        <v>11.65207955</v>
      </c>
      <c r="MM2" s="4">
        <v>10.8970305</v>
      </c>
      <c r="MN2" s="4">
        <v>10.6185265</v>
      </c>
      <c r="MO2" s="4">
        <v>10.035015700000001</v>
      </c>
      <c r="MP2" s="4">
        <v>9.4991201000000007</v>
      </c>
      <c r="MQ2" s="4">
        <v>9.1665436499999995</v>
      </c>
      <c r="MR2" s="4">
        <v>8.8696786000000003</v>
      </c>
      <c r="MS2" s="4">
        <v>8.7518758999999999</v>
      </c>
      <c r="MT2" s="4">
        <v>8.11519105</v>
      </c>
      <c r="MU2" s="4">
        <v>7.4288134499999998</v>
      </c>
      <c r="MV2" s="4">
        <v>7.1720956500000002</v>
      </c>
      <c r="MW2" s="4">
        <v>6.8125672000000002</v>
      </c>
      <c r="MX2" s="4">
        <v>5.9748092000000002</v>
      </c>
      <c r="MY2" s="4">
        <v>5.5075850500000003</v>
      </c>
      <c r="MZ2" s="4">
        <v>5.3460976499999999</v>
      </c>
      <c r="NA2" s="4">
        <v>5.0459197500000004</v>
      </c>
      <c r="NB2" s="4">
        <v>4.8264294000000003</v>
      </c>
      <c r="NC2" s="4">
        <v>4.7066614500000004</v>
      </c>
      <c r="ND2" s="4">
        <v>4.5813908000000003</v>
      </c>
      <c r="NE2" s="4">
        <v>4.9545075499999998</v>
      </c>
      <c r="NF2" s="4">
        <v>5.3750149</v>
      </c>
      <c r="NG2" s="4">
        <v>6.7141923999999999</v>
      </c>
      <c r="NH2" s="4">
        <v>7.7694193499999997</v>
      </c>
      <c r="NI2" s="4">
        <v>8.4737649499999996</v>
      </c>
      <c r="NJ2" s="4">
        <v>9.0332997000000006</v>
      </c>
      <c r="NK2" s="4">
        <v>8.7905070999999992</v>
      </c>
      <c r="NL2" s="4">
        <v>8.6426079999999992</v>
      </c>
      <c r="NM2" s="4">
        <v>7.9108050499999996</v>
      </c>
      <c r="NN2" s="4">
        <v>7.6107956000000003</v>
      </c>
      <c r="NO2" s="4">
        <v>7.3120776000000003</v>
      </c>
      <c r="NP2" s="4">
        <v>7.0294185000000002</v>
      </c>
      <c r="NQ2" s="4">
        <v>7.1934887999999999</v>
      </c>
      <c r="NR2" s="4">
        <v>7.3658693</v>
      </c>
      <c r="NS2" s="4">
        <v>7.2843956500000004</v>
      </c>
      <c r="NT2" s="4">
        <v>7.2901229499999998</v>
      </c>
      <c r="NU2" s="4">
        <v>6.9788273500000004</v>
      </c>
      <c r="NV2" s="4">
        <v>6.1263580500000003</v>
      </c>
      <c r="NW2" s="4">
        <v>5.6398744499999998</v>
      </c>
      <c r="NX2" s="4">
        <v>5.460026</v>
      </c>
      <c r="NY2" s="4">
        <v>5.3209424500000004</v>
      </c>
      <c r="NZ2" s="4">
        <v>5.1551315000000004</v>
      </c>
      <c r="OA2" s="4">
        <v>5.0095345499999997</v>
      </c>
      <c r="OB2" s="4">
        <v>4.9003789500000003</v>
      </c>
      <c r="OC2" s="4">
        <v>4.9539460499999999</v>
      </c>
      <c r="OD2" s="4">
        <v>5.6219625999999998</v>
      </c>
      <c r="OE2" s="4">
        <v>6.8906156999999997</v>
      </c>
      <c r="OF2" s="4">
        <v>7.4019176</v>
      </c>
      <c r="OG2" s="4">
        <v>7.7063067500000004</v>
      </c>
      <c r="OH2" s="4">
        <v>7.5542525500000002</v>
      </c>
      <c r="OI2" s="4">
        <v>7.6396566999999997</v>
      </c>
      <c r="OJ2" s="4">
        <v>7.4019176</v>
      </c>
      <c r="OK2" s="4">
        <v>7.3136498000000003</v>
      </c>
      <c r="OL2" s="4">
        <v>7.1166755999999998</v>
      </c>
      <c r="OM2" s="4">
        <v>6.7687140499999998</v>
      </c>
      <c r="ON2" s="4">
        <v>6.6944837499999998</v>
      </c>
      <c r="OO2" s="4">
        <v>6.9532790999999996</v>
      </c>
      <c r="OP2" s="4">
        <v>7.3406018</v>
      </c>
      <c r="OQ2" s="4">
        <v>7.6511113000000002</v>
      </c>
      <c r="OR2" s="4">
        <v>7.8754866999999997</v>
      </c>
      <c r="OS2" s="4">
        <v>7.3443076999999999</v>
      </c>
      <c r="OT2" s="4">
        <v>6.5517504500000001</v>
      </c>
      <c r="OU2" s="4">
        <v>6.1557806499999996</v>
      </c>
      <c r="OV2" s="4">
        <v>5.9953601000000001</v>
      </c>
      <c r="OW2" s="4">
        <v>5.5537964999999998</v>
      </c>
      <c r="OX2" s="4">
        <v>5.3168996499999999</v>
      </c>
      <c r="OY2" s="4">
        <v>5.1920220500000003</v>
      </c>
      <c r="OZ2" s="4">
        <v>5.0192484999999998</v>
      </c>
      <c r="PA2" s="4">
        <v>5.3222338999999996</v>
      </c>
      <c r="PB2" s="4">
        <v>6.2053611000000002</v>
      </c>
      <c r="PC2" s="4">
        <v>9.6720620999999998</v>
      </c>
      <c r="PD2" s="4">
        <v>11.0859191</v>
      </c>
      <c r="PE2" s="4">
        <v>12.42582655</v>
      </c>
      <c r="PF2" s="4">
        <v>12.34474595</v>
      </c>
      <c r="PG2" s="4">
        <v>11.46577385</v>
      </c>
      <c r="PH2" s="4">
        <v>11.153523699999999</v>
      </c>
      <c r="PI2" s="4">
        <v>10.105427799999999</v>
      </c>
      <c r="PJ2" s="4">
        <v>9.6441555500000007</v>
      </c>
      <c r="PK2" s="4">
        <v>9.1056770500000006</v>
      </c>
      <c r="PL2" s="4">
        <v>8.6069527499999996</v>
      </c>
      <c r="PM2" s="4">
        <v>9.0944470499999994</v>
      </c>
      <c r="PN2" s="4">
        <v>8.529185</v>
      </c>
      <c r="PO2" s="4">
        <v>8.4570322499999993</v>
      </c>
      <c r="PP2" s="4">
        <v>8.0300676499999994</v>
      </c>
      <c r="PQ2" s="4">
        <v>7.5547579000000002</v>
      </c>
      <c r="PR2" s="4">
        <v>6.6725291000000002</v>
      </c>
      <c r="PS2" s="4">
        <v>6.3718458499999997</v>
      </c>
      <c r="PT2" s="4">
        <v>6.0883444999999998</v>
      </c>
      <c r="PU2" s="4">
        <v>5.7945677</v>
      </c>
      <c r="PV2" s="4">
        <v>5.3660309000000002</v>
      </c>
      <c r="PW2" s="4">
        <v>5.1217784000000002</v>
      </c>
      <c r="PX2" s="4">
        <v>5.0730963500000001</v>
      </c>
      <c r="PY2" s="4">
        <v>5.4300980499999998</v>
      </c>
      <c r="PZ2" s="4">
        <v>6.2580859499999999</v>
      </c>
      <c r="QA2" s="4">
        <v>9.3581836000000003</v>
      </c>
      <c r="QB2" s="4">
        <v>11.134095800000001</v>
      </c>
      <c r="QC2" s="4">
        <v>12.678276950000001</v>
      </c>
      <c r="QD2" s="4">
        <v>11.23926475</v>
      </c>
      <c r="QE2" s="4">
        <v>10.92134345</v>
      </c>
      <c r="QF2" s="4">
        <v>10.893268450000001</v>
      </c>
      <c r="QG2" s="4">
        <v>10.515772</v>
      </c>
      <c r="QH2" s="4">
        <v>10.074713750000001</v>
      </c>
      <c r="QI2" s="4">
        <v>9.3758146999999994</v>
      </c>
      <c r="QJ2" s="4">
        <v>8.6404181500000004</v>
      </c>
      <c r="QK2" s="4">
        <v>8.8615929999999992</v>
      </c>
      <c r="QL2" s="4">
        <v>8.6207095000000002</v>
      </c>
      <c r="QM2" s="4">
        <v>8.4177833999999994</v>
      </c>
      <c r="QN2" s="4">
        <v>8.1159771500000009</v>
      </c>
      <c r="QO2" s="4">
        <v>7.590357</v>
      </c>
      <c r="QP2" s="4">
        <v>6.8867975000000001</v>
      </c>
      <c r="QQ2" s="4">
        <v>6.4187872500000003</v>
      </c>
      <c r="QR2" s="4">
        <v>6.2882385000000003</v>
      </c>
      <c r="QS2" s="4">
        <v>5.8840707999999999</v>
      </c>
      <c r="QT2" s="4">
        <v>5.65245205</v>
      </c>
      <c r="QU2" s="4">
        <v>5.7523429000000004</v>
      </c>
      <c r="QV2" s="4">
        <v>5.4618228000000002</v>
      </c>
      <c r="QW2" s="4">
        <v>5.6095534499999999</v>
      </c>
      <c r="QX2" s="4">
        <v>6.4675254500000001</v>
      </c>
      <c r="QY2" s="4">
        <v>10.39544255</v>
      </c>
      <c r="QZ2" s="4">
        <v>11.298559150000001</v>
      </c>
      <c r="RA2" s="4">
        <v>12.696244950000001</v>
      </c>
      <c r="RB2" s="4">
        <v>11.77426195</v>
      </c>
      <c r="RC2" s="4">
        <v>11.54730365</v>
      </c>
      <c r="RD2" s="4">
        <v>11.193502499999999</v>
      </c>
      <c r="RE2" s="4">
        <v>10.4862371</v>
      </c>
      <c r="RF2" s="4">
        <v>9.8390521999999994</v>
      </c>
      <c r="RG2" s="4">
        <v>9.0088744500000004</v>
      </c>
      <c r="RH2" s="4">
        <v>8.7064505499999996</v>
      </c>
      <c r="RI2" s="4">
        <v>8.8112264499999995</v>
      </c>
      <c r="RJ2" s="4">
        <v>8.5610782000000007</v>
      </c>
      <c r="RK2" s="4">
        <v>8.4317086000000003</v>
      </c>
      <c r="RL2" s="4">
        <v>8.0647683499999996</v>
      </c>
      <c r="RM2" s="4">
        <v>7.8594839500000004</v>
      </c>
      <c r="RN2" s="4">
        <v>6.9923595000000001</v>
      </c>
      <c r="RO2" s="4">
        <v>6.7831446</v>
      </c>
      <c r="RP2" s="4">
        <v>6.3544954999999996</v>
      </c>
      <c r="RQ2" s="4">
        <v>5.9291030999999998</v>
      </c>
      <c r="RR2" s="4">
        <v>5.5166252</v>
      </c>
      <c r="RS2" s="4">
        <v>5.2449153500000003</v>
      </c>
      <c r="RT2" s="4">
        <v>5.1435646000000004</v>
      </c>
      <c r="RU2" s="4">
        <v>5.5504274999999996</v>
      </c>
      <c r="RV2" s="4">
        <v>6.61048335</v>
      </c>
      <c r="RW2" s="4">
        <v>10.102676450000001</v>
      </c>
      <c r="RX2" s="4">
        <v>11.196646899999999</v>
      </c>
      <c r="RY2" s="4">
        <v>12.250189349999999</v>
      </c>
      <c r="RZ2" s="4">
        <v>11.363805449999999</v>
      </c>
      <c r="SA2" s="4">
        <v>11.054306649999999</v>
      </c>
      <c r="SB2" s="4">
        <v>10.71235315</v>
      </c>
      <c r="SC2" s="4">
        <v>10.248441850000001</v>
      </c>
      <c r="SD2" s="4">
        <v>9.3880554000000007</v>
      </c>
      <c r="SE2" s="4">
        <v>8.8050499500000008</v>
      </c>
      <c r="SF2" s="4">
        <v>8.3354675</v>
      </c>
      <c r="SG2" s="4">
        <v>8.4964495499999995</v>
      </c>
      <c r="SH2" s="4">
        <v>8.2084562000000005</v>
      </c>
      <c r="SI2" s="4">
        <v>8.3167133999999994</v>
      </c>
      <c r="SJ2" s="4">
        <v>7.9898642500000001</v>
      </c>
      <c r="SK2" s="4">
        <v>7.5304449499999997</v>
      </c>
      <c r="SL2" s="4">
        <v>6.6819623000000004</v>
      </c>
      <c r="SM2" s="4">
        <v>6.3634795000000004</v>
      </c>
      <c r="SN2" s="4">
        <v>6.0196730499999997</v>
      </c>
      <c r="SO2" s="4">
        <v>5.6542488500000001</v>
      </c>
      <c r="SP2" s="4">
        <v>5.3420548500000002</v>
      </c>
      <c r="SQ2" s="4">
        <v>5.2551346499999996</v>
      </c>
      <c r="SR2" s="4">
        <v>5.2830412000000004</v>
      </c>
      <c r="SS2" s="4">
        <v>5.4493013499999998</v>
      </c>
      <c r="ST2" s="4">
        <v>6.5988041500000003</v>
      </c>
      <c r="SU2" s="4">
        <v>9.9136755500000007</v>
      </c>
      <c r="SV2" s="4">
        <v>11.835858500000001</v>
      </c>
      <c r="SW2" s="4">
        <v>13.22439185</v>
      </c>
      <c r="SX2" s="4">
        <v>11.65207955</v>
      </c>
      <c r="SY2" s="4">
        <v>10.8970305</v>
      </c>
      <c r="SZ2" s="4">
        <v>10.6185265</v>
      </c>
      <c r="TA2" s="4">
        <v>10.035015700000001</v>
      </c>
      <c r="TB2" s="4">
        <v>9.4991201000000007</v>
      </c>
      <c r="TC2" s="4">
        <v>9.1665436499999995</v>
      </c>
      <c r="TD2" s="4">
        <v>8.8696786000000003</v>
      </c>
      <c r="TE2" s="4">
        <v>8.7518758999999999</v>
      </c>
      <c r="TF2" s="4">
        <v>8.11519105</v>
      </c>
      <c r="TG2" s="4">
        <v>7.4288134499999998</v>
      </c>
      <c r="TH2" s="4">
        <v>7.1720956500000002</v>
      </c>
      <c r="TI2" s="4">
        <v>6.8125672000000002</v>
      </c>
      <c r="TJ2" s="4">
        <v>5.9748092000000002</v>
      </c>
      <c r="TK2" s="4">
        <v>5.5075850500000003</v>
      </c>
      <c r="TL2" s="4">
        <v>5.3460976499999999</v>
      </c>
      <c r="TM2" s="4">
        <v>5.0459197500000004</v>
      </c>
      <c r="TN2" s="4">
        <v>4.8264294000000003</v>
      </c>
      <c r="TO2" s="4">
        <v>4.7066614500000004</v>
      </c>
      <c r="TP2" s="4">
        <v>4.5813908000000003</v>
      </c>
      <c r="TQ2" s="4">
        <v>4.9545075499999998</v>
      </c>
      <c r="TR2" s="4">
        <v>5.3750149</v>
      </c>
      <c r="TS2" s="4">
        <v>6.7141923999999999</v>
      </c>
      <c r="TT2" s="4">
        <v>7.7694193499999997</v>
      </c>
      <c r="TU2" s="4">
        <v>8.4737649499999996</v>
      </c>
      <c r="TV2" s="4">
        <v>9.0332997000000006</v>
      </c>
      <c r="TW2" s="4">
        <v>8.7905070999999992</v>
      </c>
      <c r="TX2" s="4">
        <v>8.6426079999999992</v>
      </c>
      <c r="TY2" s="4">
        <v>7.9108050499999996</v>
      </c>
      <c r="TZ2" s="4">
        <v>7.6107956000000003</v>
      </c>
      <c r="UA2" s="4">
        <v>7.3120776000000003</v>
      </c>
      <c r="UB2" s="4">
        <v>7.0294185000000002</v>
      </c>
      <c r="UC2" s="4">
        <v>7.1934887999999999</v>
      </c>
      <c r="UD2" s="4">
        <v>7.3658693</v>
      </c>
      <c r="UE2" s="4">
        <v>7.2843956500000004</v>
      </c>
      <c r="UF2" s="4">
        <v>7.2901229499999998</v>
      </c>
      <c r="UG2" s="4">
        <v>6.9788273500000004</v>
      </c>
      <c r="UH2" s="4">
        <v>6.1263580500000003</v>
      </c>
      <c r="UI2" s="4">
        <v>5.6398744499999998</v>
      </c>
      <c r="UJ2" s="4">
        <v>5.460026</v>
      </c>
      <c r="UK2" s="4">
        <v>5.3209424500000004</v>
      </c>
      <c r="UL2" s="4">
        <v>5.1551315000000004</v>
      </c>
      <c r="UM2" s="4">
        <v>5.0095345499999997</v>
      </c>
      <c r="UN2" s="4">
        <v>4.9003789500000003</v>
      </c>
      <c r="UO2" s="4">
        <v>4.9539460499999999</v>
      </c>
      <c r="UP2" s="4">
        <v>5.6219625999999998</v>
      </c>
      <c r="UQ2" s="4">
        <v>6.8906156999999997</v>
      </c>
      <c r="UR2" s="4">
        <v>7.4019176</v>
      </c>
      <c r="US2" s="4">
        <v>7.7063067500000004</v>
      </c>
      <c r="UT2" s="4">
        <v>7.5542525500000002</v>
      </c>
      <c r="UU2" s="4">
        <v>7.6396566999999997</v>
      </c>
      <c r="UV2" s="4">
        <v>7.4019176</v>
      </c>
      <c r="UW2" s="4">
        <v>7.3136498000000003</v>
      </c>
      <c r="UX2" s="4">
        <v>7.1166755999999998</v>
      </c>
      <c r="UY2" s="4">
        <v>6.7687140499999998</v>
      </c>
      <c r="UZ2" s="4">
        <v>6.6944837499999998</v>
      </c>
      <c r="VA2" s="4">
        <v>6.9532790999999996</v>
      </c>
      <c r="VB2" s="4">
        <v>7.3406018</v>
      </c>
      <c r="VC2" s="4">
        <v>7.6511113000000002</v>
      </c>
      <c r="VD2" s="4">
        <v>7.8754866999999997</v>
      </c>
      <c r="VE2" s="4">
        <v>7.3443076999999999</v>
      </c>
      <c r="VF2" s="4">
        <v>6.5517504500000001</v>
      </c>
      <c r="VG2" s="4">
        <v>6.1557806499999996</v>
      </c>
      <c r="VH2" s="4">
        <v>5.9953601000000001</v>
      </c>
      <c r="VI2" s="4">
        <v>5.5537964999999998</v>
      </c>
      <c r="VJ2" s="4">
        <v>5.3168996499999999</v>
      </c>
      <c r="VK2" s="4">
        <v>5.1920220500000003</v>
      </c>
      <c r="VL2" s="4">
        <v>5.0192484999999998</v>
      </c>
      <c r="VM2" s="4">
        <v>5.3222338999999996</v>
      </c>
      <c r="VN2" s="4">
        <v>6.2053611000000002</v>
      </c>
      <c r="VO2" s="4">
        <v>9.6720620999999998</v>
      </c>
      <c r="VP2" s="4">
        <v>11.0859191</v>
      </c>
      <c r="VQ2" s="4">
        <v>12.42582655</v>
      </c>
      <c r="VR2" s="4">
        <v>12.34474595</v>
      </c>
      <c r="VS2" s="4">
        <v>11.46577385</v>
      </c>
      <c r="VT2" s="4">
        <v>11.153523699999999</v>
      </c>
      <c r="VU2" s="4">
        <v>10.105427799999999</v>
      </c>
      <c r="VV2" s="4">
        <v>9.6441555500000007</v>
      </c>
      <c r="VW2" s="4">
        <v>9.1056770500000006</v>
      </c>
      <c r="VX2" s="4">
        <v>8.6069527499999996</v>
      </c>
      <c r="VY2" s="4">
        <v>9.0944470499999994</v>
      </c>
      <c r="VZ2" s="4">
        <v>8.529185</v>
      </c>
      <c r="WA2" s="4">
        <v>8.4570322499999993</v>
      </c>
      <c r="WB2" s="4">
        <v>8.0300676499999994</v>
      </c>
      <c r="WC2" s="4">
        <v>7.5547579000000002</v>
      </c>
      <c r="WD2" s="4">
        <v>6.6725291000000002</v>
      </c>
      <c r="WE2" s="4">
        <v>6.3718458499999997</v>
      </c>
      <c r="WF2" s="4">
        <v>6.0883444999999998</v>
      </c>
      <c r="WG2" s="4">
        <v>5.7945677</v>
      </c>
      <c r="WH2" s="4">
        <v>5.3660309000000002</v>
      </c>
      <c r="WI2" s="4">
        <v>5.1217784000000002</v>
      </c>
      <c r="WJ2" s="4">
        <v>5.0730963500000001</v>
      </c>
      <c r="WK2" s="4">
        <v>5.4300980499999998</v>
      </c>
      <c r="WL2" s="4">
        <v>6.2580859499999999</v>
      </c>
      <c r="WM2" s="4">
        <v>9.3581836000000003</v>
      </c>
      <c r="WN2" s="4">
        <v>11.134095800000001</v>
      </c>
      <c r="WO2" s="4">
        <v>12.678276950000001</v>
      </c>
      <c r="WP2" s="4">
        <v>11.23926475</v>
      </c>
      <c r="WQ2" s="4">
        <v>10.92134345</v>
      </c>
      <c r="WR2" s="4">
        <v>10.893268450000001</v>
      </c>
      <c r="WS2" s="4">
        <v>10.515772</v>
      </c>
      <c r="WT2" s="4">
        <v>10.074713750000001</v>
      </c>
      <c r="WU2" s="4">
        <v>9.3758146999999994</v>
      </c>
      <c r="WV2" s="4">
        <v>8.6404181500000004</v>
      </c>
      <c r="WW2" s="4">
        <v>8.8615929999999992</v>
      </c>
      <c r="WX2" s="4">
        <v>8.6207095000000002</v>
      </c>
      <c r="WY2" s="4">
        <v>8.4177833999999994</v>
      </c>
      <c r="WZ2" s="4">
        <v>8.1159771500000009</v>
      </c>
      <c r="XA2" s="4">
        <v>7.590357</v>
      </c>
      <c r="XB2" s="4">
        <v>6.8867975000000001</v>
      </c>
      <c r="XC2" s="4">
        <v>6.4187872500000003</v>
      </c>
      <c r="XD2" s="4">
        <v>6.2882385000000003</v>
      </c>
      <c r="XE2" s="4">
        <v>5.8840707999999999</v>
      </c>
      <c r="XF2" s="4">
        <v>5.65245205</v>
      </c>
      <c r="XG2" s="4">
        <v>5.7523429000000004</v>
      </c>
      <c r="XH2" s="4">
        <v>5.4618228000000002</v>
      </c>
      <c r="XI2" s="4">
        <v>5.6095534499999999</v>
      </c>
      <c r="XJ2" s="4">
        <v>6.4675254500000001</v>
      </c>
      <c r="XK2" s="4">
        <v>10.39544255</v>
      </c>
      <c r="XL2" s="4">
        <v>11.298559150000001</v>
      </c>
      <c r="XM2" s="4">
        <v>12.696244950000001</v>
      </c>
      <c r="XN2" s="4">
        <v>11.77426195</v>
      </c>
      <c r="XO2" s="4">
        <v>11.54730365</v>
      </c>
      <c r="XP2" s="4">
        <v>11.193502499999999</v>
      </c>
      <c r="XQ2" s="4">
        <v>10.4862371</v>
      </c>
      <c r="XR2" s="4">
        <v>9.8390521999999994</v>
      </c>
      <c r="XS2" s="4">
        <v>9.0088744500000004</v>
      </c>
      <c r="XT2" s="4">
        <v>8.7064505499999996</v>
      </c>
      <c r="XU2" s="4">
        <v>8.8112264499999995</v>
      </c>
      <c r="XV2" s="4">
        <v>8.5610782000000007</v>
      </c>
      <c r="XW2" s="4">
        <v>8.4317086000000003</v>
      </c>
      <c r="XX2" s="4">
        <v>8.0647683499999996</v>
      </c>
      <c r="XY2" s="4">
        <v>7.8594839500000004</v>
      </c>
      <c r="XZ2" s="4">
        <v>6.9923595000000001</v>
      </c>
      <c r="YA2" s="4">
        <v>6.7831446</v>
      </c>
      <c r="YB2" s="4">
        <v>6.3544954999999996</v>
      </c>
      <c r="YC2" s="4">
        <v>5.9291030999999998</v>
      </c>
      <c r="YD2" s="4">
        <v>5.5166252</v>
      </c>
      <c r="YE2" s="4">
        <v>5.2449153500000003</v>
      </c>
      <c r="YF2" s="4">
        <v>5.1435646000000004</v>
      </c>
      <c r="YG2" s="4">
        <v>5.5504274999999996</v>
      </c>
      <c r="YH2" s="4">
        <v>6.61048335</v>
      </c>
      <c r="YI2" s="4">
        <v>10.102676450000001</v>
      </c>
      <c r="YJ2" s="4">
        <v>11.196646899999999</v>
      </c>
      <c r="YK2" s="4">
        <v>12.250189349999999</v>
      </c>
      <c r="YL2" s="4">
        <v>11.363805449999999</v>
      </c>
      <c r="YM2" s="4">
        <v>11.054306649999999</v>
      </c>
      <c r="YN2" s="4">
        <v>10.71235315</v>
      </c>
      <c r="YO2" s="4">
        <v>10.248441850000001</v>
      </c>
      <c r="YP2" s="4">
        <v>9.3880554000000007</v>
      </c>
      <c r="YQ2" s="4">
        <v>8.8050499500000008</v>
      </c>
      <c r="YR2" s="4">
        <v>8.3354675</v>
      </c>
      <c r="YS2" s="4">
        <v>8.4964495499999995</v>
      </c>
      <c r="YT2" s="4">
        <v>8.2084562000000005</v>
      </c>
      <c r="YU2" s="4">
        <v>8.3167133999999994</v>
      </c>
      <c r="YV2" s="4">
        <v>7.9898642500000001</v>
      </c>
      <c r="YW2" s="4">
        <v>7.5304449499999997</v>
      </c>
      <c r="YX2" s="4">
        <v>6.6819623000000004</v>
      </c>
      <c r="YY2" s="4">
        <v>6.3634795000000004</v>
      </c>
      <c r="YZ2" s="4">
        <v>6.0196730499999997</v>
      </c>
      <c r="ZA2" s="4">
        <v>5.6542488500000001</v>
      </c>
      <c r="ZB2" s="4">
        <v>5.3420548500000002</v>
      </c>
      <c r="ZC2" s="4">
        <v>5.2551346499999996</v>
      </c>
      <c r="ZD2" s="4">
        <v>5.2830412000000004</v>
      </c>
      <c r="ZE2" s="4">
        <v>5.4493013499999998</v>
      </c>
      <c r="ZF2" s="4">
        <v>6.5988041500000003</v>
      </c>
      <c r="ZG2" s="4">
        <v>9.9136755500000007</v>
      </c>
      <c r="ZH2" s="4">
        <v>11.835858500000001</v>
      </c>
      <c r="ZI2" s="4">
        <v>13.22439185</v>
      </c>
      <c r="ZJ2" s="4">
        <v>11.65207955</v>
      </c>
      <c r="ZK2" s="4">
        <v>10.8970305</v>
      </c>
      <c r="ZL2" s="4">
        <v>10.6185265</v>
      </c>
      <c r="ZM2" s="4">
        <v>10.035015700000001</v>
      </c>
      <c r="ZN2" s="4">
        <v>9.4991201000000007</v>
      </c>
      <c r="ZO2" s="4">
        <v>9.1665436499999995</v>
      </c>
      <c r="ZP2" s="4">
        <v>8.8696786000000003</v>
      </c>
      <c r="ZQ2" s="4">
        <v>8.7518758999999999</v>
      </c>
      <c r="ZR2" s="4">
        <v>8.11519105</v>
      </c>
      <c r="ZS2" s="4">
        <v>7.4288134499999998</v>
      </c>
      <c r="ZT2" s="4">
        <v>7.1720956500000002</v>
      </c>
      <c r="ZU2" s="4">
        <v>6.8125672000000002</v>
      </c>
      <c r="ZV2" s="4">
        <v>5.9748092000000002</v>
      </c>
      <c r="ZW2" s="4">
        <v>5.5075850500000003</v>
      </c>
      <c r="ZX2" s="4">
        <v>5.3460976499999999</v>
      </c>
      <c r="ZY2" s="4">
        <v>5.0457513000000001</v>
      </c>
      <c r="ZZ2" s="4">
        <v>4.82626095</v>
      </c>
      <c r="AAA2" s="4">
        <v>4.706493</v>
      </c>
      <c r="AAB2" s="4">
        <v>4.58122235</v>
      </c>
      <c r="AAC2" s="4">
        <v>4.9543391000000003</v>
      </c>
      <c r="AAD2" s="4">
        <v>5.3748464499999997</v>
      </c>
      <c r="AAE2" s="4">
        <v>6.7140239499999996</v>
      </c>
      <c r="AAF2" s="4">
        <v>7.7692509000000003</v>
      </c>
      <c r="AAG2" s="4">
        <v>8.4735964999999993</v>
      </c>
      <c r="AAH2" s="4">
        <v>9.0331312500000003</v>
      </c>
      <c r="AAI2" s="4">
        <v>8.7903386500000007</v>
      </c>
      <c r="AAJ2" s="4">
        <v>8.6424395500000006</v>
      </c>
      <c r="AAK2" s="4">
        <v>7.9106366000000001</v>
      </c>
      <c r="AAL2" s="4">
        <v>7.61062715</v>
      </c>
      <c r="AAM2" s="4">
        <v>7.31190915</v>
      </c>
      <c r="AAN2" s="4">
        <v>7.0292500499999999</v>
      </c>
      <c r="AAO2" s="4">
        <v>7.1933203499999996</v>
      </c>
      <c r="AAP2" s="4">
        <v>7.3657008499999996</v>
      </c>
      <c r="AAQ2" s="4">
        <v>7.2842272000000001</v>
      </c>
      <c r="AAR2" s="4">
        <v>7.2899545000000003</v>
      </c>
      <c r="AAS2" s="4">
        <v>6.9786589000000001</v>
      </c>
      <c r="AAT2" s="4">
        <v>6.1261896</v>
      </c>
      <c r="AAU2" s="4">
        <v>5.6397060000000003</v>
      </c>
      <c r="AAV2" s="4">
        <v>5.4602506000000002</v>
      </c>
    </row>
    <row r="3" spans="1:724" x14ac:dyDescent="0.3">
      <c r="A3" s="2" t="s">
        <v>8</v>
      </c>
      <c r="B3" s="2" t="s">
        <v>9</v>
      </c>
      <c r="C3" s="2" t="s">
        <v>6</v>
      </c>
      <c r="D3" s="2" t="s">
        <v>7</v>
      </c>
      <c r="E3" s="4">
        <v>1.1006400700000001</v>
      </c>
      <c r="F3" s="4">
        <v>1.0398692700000001</v>
      </c>
      <c r="G3" s="4">
        <v>1.0229496300000001</v>
      </c>
      <c r="H3" s="4">
        <v>1.02838184</v>
      </c>
      <c r="I3" s="4">
        <v>1.0607455699999999</v>
      </c>
      <c r="J3" s="4">
        <v>1.28450453</v>
      </c>
      <c r="K3" s="4">
        <v>1.9297680100000001</v>
      </c>
      <c r="L3" s="4">
        <v>2.3039347000000001</v>
      </c>
      <c r="M3" s="4">
        <v>2.5742226700000002</v>
      </c>
      <c r="N3" s="4">
        <v>2.2681608099999999</v>
      </c>
      <c r="O3" s="4">
        <v>2.1211850999999999</v>
      </c>
      <c r="P3" s="4">
        <v>2.0669723000000002</v>
      </c>
      <c r="Q3" s="4">
        <v>1.9533877399999999</v>
      </c>
      <c r="R3" s="4">
        <v>1.84907182</v>
      </c>
      <c r="S3" s="4">
        <v>1.78433343</v>
      </c>
      <c r="T3" s="4">
        <v>1.7265465200000001</v>
      </c>
      <c r="U3" s="4">
        <v>1.70361538</v>
      </c>
      <c r="V3" s="4">
        <v>1.57968011</v>
      </c>
      <c r="W3" s="4">
        <v>1.44607179</v>
      </c>
      <c r="X3" s="4">
        <v>1.39609983</v>
      </c>
      <c r="Y3" s="4">
        <v>1.3261150399999999</v>
      </c>
      <c r="Z3" s="4">
        <v>1.1630394399999999</v>
      </c>
      <c r="AA3" s="4">
        <v>1.07209091</v>
      </c>
      <c r="AB3" s="4">
        <v>1.04065623</v>
      </c>
      <c r="AC3" s="4">
        <v>0.98222445000000003</v>
      </c>
      <c r="AD3" s="4">
        <v>0.93949908000000004</v>
      </c>
      <c r="AE3" s="4">
        <v>0.91618538999999999</v>
      </c>
      <c r="AF3" s="4">
        <v>0.89180055999999996</v>
      </c>
      <c r="AG3" s="4">
        <v>0.96443040999999996</v>
      </c>
      <c r="AH3" s="4">
        <v>1.0462851799999999</v>
      </c>
      <c r="AI3" s="4">
        <v>1.30696568</v>
      </c>
      <c r="AJ3" s="4">
        <v>1.51237317</v>
      </c>
      <c r="AK3" s="4">
        <v>1.64947909</v>
      </c>
      <c r="AL3" s="4">
        <v>1.7583965399999999</v>
      </c>
      <c r="AM3" s="4">
        <v>1.7111352200000001</v>
      </c>
      <c r="AN3" s="4">
        <v>1.6823456000000001</v>
      </c>
      <c r="AO3" s="4">
        <v>1.5398949099999999</v>
      </c>
      <c r="AP3" s="4">
        <v>1.48149592</v>
      </c>
      <c r="AQ3" s="4">
        <v>1.4233483199999999</v>
      </c>
      <c r="AR3" s="4">
        <v>1.3683266999999999</v>
      </c>
      <c r="AS3" s="4">
        <v>1.4002641600000001</v>
      </c>
      <c r="AT3" s="4">
        <v>1.4338192599999999</v>
      </c>
      <c r="AU3" s="4">
        <v>1.41795983</v>
      </c>
      <c r="AV3" s="4">
        <v>1.41907469</v>
      </c>
      <c r="AW3" s="4">
        <v>1.3584787700000001</v>
      </c>
      <c r="AX3" s="4">
        <v>1.19253951</v>
      </c>
      <c r="AY3" s="4">
        <v>1.09784199</v>
      </c>
      <c r="AZ3" s="4">
        <v>1.0628332</v>
      </c>
      <c r="BA3" s="4">
        <v>1.0357595900000001</v>
      </c>
      <c r="BB3" s="4">
        <v>1.0034833000000001</v>
      </c>
      <c r="BC3" s="4">
        <v>0.97514181</v>
      </c>
      <c r="BD3" s="4">
        <v>0.95389389000000002</v>
      </c>
      <c r="BE3" s="4">
        <v>0.96432110999999998</v>
      </c>
      <c r="BF3" s="4">
        <v>1.09435532</v>
      </c>
      <c r="BG3" s="4">
        <v>1.34130774</v>
      </c>
      <c r="BH3" s="4">
        <v>1.4408363200000001</v>
      </c>
      <c r="BI3" s="4">
        <v>1.5000878499999999</v>
      </c>
      <c r="BJ3" s="4">
        <v>1.4704894100000001</v>
      </c>
      <c r="BK3" s="4">
        <v>1.48711394</v>
      </c>
      <c r="BL3" s="4">
        <v>1.4408363200000001</v>
      </c>
      <c r="BM3" s="4">
        <v>1.42365436</v>
      </c>
      <c r="BN3" s="4">
        <v>1.3853119199999999</v>
      </c>
      <c r="BO3" s="4">
        <v>1.31757871</v>
      </c>
      <c r="BP3" s="4">
        <v>1.30312925</v>
      </c>
      <c r="BQ3" s="4">
        <v>1.35350562</v>
      </c>
      <c r="BR3" s="4">
        <v>1.4289007600000001</v>
      </c>
      <c r="BS3" s="4">
        <v>1.4893436600000001</v>
      </c>
      <c r="BT3" s="4">
        <v>1.53301994</v>
      </c>
      <c r="BU3" s="4">
        <v>1.42962214</v>
      </c>
      <c r="BV3" s="4">
        <v>1.2753451899999999</v>
      </c>
      <c r="BW3" s="4">
        <v>1.1982668299999999</v>
      </c>
      <c r="BX3" s="4">
        <v>1.1670398200000001</v>
      </c>
      <c r="BY3" s="4">
        <v>1.0810862999999999</v>
      </c>
      <c r="BZ3" s="4">
        <v>1.0349726299999999</v>
      </c>
      <c r="CA3" s="4">
        <v>1.0106643099999999</v>
      </c>
      <c r="CB3" s="4">
        <v>0.97703269999999998</v>
      </c>
      <c r="CC3" s="4">
        <v>1.0360109799999999</v>
      </c>
      <c r="CD3" s="4">
        <v>1.2079180199999999</v>
      </c>
      <c r="CE3" s="4">
        <v>1.88273622</v>
      </c>
      <c r="CF3" s="4">
        <v>2.1579536199999998</v>
      </c>
      <c r="CG3" s="4">
        <v>2.4187762099999999</v>
      </c>
      <c r="CH3" s="4">
        <v>2.4029932899999999</v>
      </c>
      <c r="CI3" s="4">
        <v>2.2318950700000002</v>
      </c>
      <c r="CJ3" s="4">
        <v>2.1711133399999998</v>
      </c>
      <c r="CK3" s="4">
        <v>1.9670939599999999</v>
      </c>
      <c r="CL3" s="4">
        <v>1.87730401</v>
      </c>
      <c r="CM3" s="4">
        <v>1.77248531</v>
      </c>
      <c r="CN3" s="4">
        <v>1.67540505</v>
      </c>
      <c r="CO3" s="4">
        <v>1.77029931</v>
      </c>
      <c r="CP3" s="4">
        <v>1.6602669999999999</v>
      </c>
      <c r="CQ3" s="4">
        <v>1.6462219499999999</v>
      </c>
      <c r="CR3" s="4">
        <v>1.5631102299999999</v>
      </c>
      <c r="CS3" s="4">
        <v>1.47058778</v>
      </c>
      <c r="CT3" s="4">
        <v>1.2988556200000001</v>
      </c>
      <c r="CU3" s="4">
        <v>1.2403254699999999</v>
      </c>
      <c r="CV3" s="4">
        <v>1.1851399</v>
      </c>
      <c r="CW3" s="4">
        <v>1.1279541399999999</v>
      </c>
      <c r="CX3" s="4">
        <v>1.04453638</v>
      </c>
      <c r="CY3" s="4">
        <v>0.99699088000000002</v>
      </c>
      <c r="CZ3" s="4">
        <v>0.98751456999999998</v>
      </c>
      <c r="DA3" s="4">
        <v>1.05700751</v>
      </c>
      <c r="DB3" s="4">
        <v>1.21818129</v>
      </c>
      <c r="DC3" s="4">
        <v>1.8216375199999999</v>
      </c>
      <c r="DD3" s="4">
        <v>2.16733156</v>
      </c>
      <c r="DE3" s="4">
        <v>2.46791749</v>
      </c>
      <c r="DF3" s="4">
        <v>2.1878034500000001</v>
      </c>
      <c r="DG3" s="4">
        <v>2.1259177899999999</v>
      </c>
      <c r="DH3" s="4">
        <v>2.1204527899999999</v>
      </c>
      <c r="DI3" s="4">
        <v>2.0469704000000002</v>
      </c>
      <c r="DJ3" s="4">
        <v>1.96111525</v>
      </c>
      <c r="DK3" s="4">
        <v>1.8250695400000001</v>
      </c>
      <c r="DL3" s="4">
        <v>1.6819193299999999</v>
      </c>
      <c r="DM3" s="4">
        <v>1.7249726000000001</v>
      </c>
      <c r="DN3" s="4">
        <v>1.6780828999999999</v>
      </c>
      <c r="DO3" s="4">
        <v>1.63858188</v>
      </c>
      <c r="DP3" s="4">
        <v>1.5798331299999999</v>
      </c>
      <c r="DQ3" s="4">
        <v>1.4775174</v>
      </c>
      <c r="DR3" s="4">
        <v>1.3405644999999999</v>
      </c>
      <c r="DS3" s="4">
        <v>1.2494629500000001</v>
      </c>
      <c r="DT3" s="4">
        <v>1.2240507</v>
      </c>
      <c r="DU3" s="4">
        <v>1.1453765600000001</v>
      </c>
      <c r="DV3" s="4">
        <v>1.1002903100000001</v>
      </c>
      <c r="DW3" s="4">
        <v>1.1197347799999999</v>
      </c>
      <c r="DX3" s="4">
        <v>1.06318296</v>
      </c>
      <c r="DY3" s="4">
        <v>1.0919397900000001</v>
      </c>
      <c r="DZ3" s="4">
        <v>1.25895019</v>
      </c>
      <c r="EA3" s="4">
        <v>2.0235474099999999</v>
      </c>
      <c r="EB3" s="4">
        <v>2.19934553</v>
      </c>
      <c r="EC3" s="4">
        <v>2.4714150899999998</v>
      </c>
      <c r="ED3" s="4">
        <v>2.2919444900000001</v>
      </c>
      <c r="EE3" s="4">
        <v>2.2477654299999998</v>
      </c>
      <c r="EF3" s="4">
        <v>2.1788954999999999</v>
      </c>
      <c r="EG3" s="4">
        <v>2.0412212200000002</v>
      </c>
      <c r="EH3" s="4">
        <v>1.9152420400000001</v>
      </c>
      <c r="EI3" s="4">
        <v>1.75364199</v>
      </c>
      <c r="EJ3" s="4">
        <v>1.69477301</v>
      </c>
      <c r="EK3" s="4">
        <v>1.7151683900000001</v>
      </c>
      <c r="EL3" s="4">
        <v>1.66647524</v>
      </c>
      <c r="EM3" s="4">
        <v>1.6412925199999999</v>
      </c>
      <c r="EN3" s="4">
        <v>1.56986497</v>
      </c>
      <c r="EO3" s="4">
        <v>1.5299048900000001</v>
      </c>
      <c r="EP3" s="4">
        <v>1.3611129</v>
      </c>
      <c r="EQ3" s="4">
        <v>1.32038772</v>
      </c>
      <c r="ER3" s="4">
        <v>1.2369481</v>
      </c>
      <c r="ES3" s="4">
        <v>1.1541424199999999</v>
      </c>
      <c r="ET3" s="4">
        <v>1.0738506400000001</v>
      </c>
      <c r="EU3" s="4">
        <v>1.0209603700000001</v>
      </c>
      <c r="EV3" s="4">
        <v>1.00123172</v>
      </c>
      <c r="EW3" s="4">
        <v>1.0804305000000001</v>
      </c>
      <c r="EX3" s="4">
        <v>1.2867779699999999</v>
      </c>
      <c r="EY3" s="4">
        <v>1.9665583900000001</v>
      </c>
      <c r="EZ3" s="4">
        <v>2.1795075800000001</v>
      </c>
      <c r="FA3" s="4">
        <v>2.3845871700000001</v>
      </c>
      <c r="FB3" s="4">
        <v>2.2120461900000001</v>
      </c>
      <c r="FC3" s="4">
        <v>2.15180003</v>
      </c>
      <c r="FD3" s="4">
        <v>2.0852363299999999</v>
      </c>
      <c r="FE3" s="4">
        <v>1.9949326700000001</v>
      </c>
      <c r="FF3" s="4">
        <v>1.8274522799999999</v>
      </c>
      <c r="FG3" s="4">
        <v>1.71396609</v>
      </c>
      <c r="FH3" s="4">
        <v>1.6225585</v>
      </c>
      <c r="FI3" s="4">
        <v>1.6538948099999999</v>
      </c>
      <c r="FJ3" s="4">
        <v>1.59783484</v>
      </c>
      <c r="FK3" s="4">
        <v>1.6189078800000001</v>
      </c>
      <c r="FL3" s="4">
        <v>1.55528435</v>
      </c>
      <c r="FM3" s="4">
        <v>1.46585509</v>
      </c>
      <c r="FN3" s="4">
        <v>1.3006918599999999</v>
      </c>
      <c r="FO3" s="4">
        <v>1.2386969000000001</v>
      </c>
      <c r="FP3" s="4">
        <v>1.17177251</v>
      </c>
      <c r="FQ3" s="4">
        <v>1.1006400700000001</v>
      </c>
      <c r="FR3" s="4">
        <v>1.0398692700000001</v>
      </c>
      <c r="FS3" s="4">
        <v>1.0229496300000001</v>
      </c>
      <c r="FT3" s="4">
        <v>1.02838184</v>
      </c>
      <c r="FU3" s="4">
        <v>1.0607455699999999</v>
      </c>
      <c r="FV3" s="4">
        <v>1.28450453</v>
      </c>
      <c r="FW3" s="4">
        <v>1.9297680100000001</v>
      </c>
      <c r="FX3" s="4">
        <v>2.3039347000000001</v>
      </c>
      <c r="FY3" s="4">
        <v>2.5742226700000002</v>
      </c>
      <c r="FZ3" s="4">
        <v>2.2681608099999999</v>
      </c>
      <c r="GA3" s="4">
        <v>2.1211850999999999</v>
      </c>
      <c r="GB3" s="4">
        <v>2.0669723000000002</v>
      </c>
      <c r="GC3" s="4">
        <v>1.9533877399999999</v>
      </c>
      <c r="GD3" s="4">
        <v>1.84907182</v>
      </c>
      <c r="GE3" s="4">
        <v>1.78433343</v>
      </c>
      <c r="GF3" s="4">
        <v>1.7265465200000001</v>
      </c>
      <c r="GG3" s="4">
        <v>1.70361538</v>
      </c>
      <c r="GH3" s="4">
        <v>1.57968011</v>
      </c>
      <c r="GI3" s="4">
        <v>1.44607179</v>
      </c>
      <c r="GJ3" s="4">
        <v>1.39609983</v>
      </c>
      <c r="GK3" s="4">
        <v>1.3261150399999999</v>
      </c>
      <c r="GL3" s="4">
        <v>1.1630394399999999</v>
      </c>
      <c r="GM3" s="4">
        <v>1.07209091</v>
      </c>
      <c r="GN3" s="4">
        <v>1.04065623</v>
      </c>
      <c r="GO3" s="4">
        <v>0.98222445000000003</v>
      </c>
      <c r="GP3" s="4">
        <v>0.93949908000000004</v>
      </c>
      <c r="GQ3" s="4">
        <v>0.91618538999999999</v>
      </c>
      <c r="GR3" s="4">
        <v>0.89180055999999996</v>
      </c>
      <c r="GS3" s="4">
        <v>0.96443040999999996</v>
      </c>
      <c r="GT3" s="4">
        <v>1.0462851799999999</v>
      </c>
      <c r="GU3" s="4">
        <v>1.30696568</v>
      </c>
      <c r="GV3" s="4">
        <v>1.51237317</v>
      </c>
      <c r="GW3" s="4">
        <v>1.64947909</v>
      </c>
      <c r="GX3" s="4">
        <v>1.7583965399999999</v>
      </c>
      <c r="GY3" s="4">
        <v>1.7111352200000001</v>
      </c>
      <c r="GZ3" s="4">
        <v>1.6823456000000001</v>
      </c>
      <c r="HA3" s="4">
        <v>1.5398949099999999</v>
      </c>
      <c r="HB3" s="4">
        <v>1.48149592</v>
      </c>
      <c r="HC3" s="4">
        <v>1.4233483199999999</v>
      </c>
      <c r="HD3" s="4">
        <v>1.3683266999999999</v>
      </c>
      <c r="HE3" s="4">
        <v>1.4002641600000001</v>
      </c>
      <c r="HF3" s="4">
        <v>1.4338192599999999</v>
      </c>
      <c r="HG3" s="4">
        <v>1.41795983</v>
      </c>
      <c r="HH3" s="4">
        <v>1.41907469</v>
      </c>
      <c r="HI3" s="4">
        <v>1.3584787700000001</v>
      </c>
      <c r="HJ3" s="4">
        <v>1.19253951</v>
      </c>
      <c r="HK3" s="4">
        <v>1.09784199</v>
      </c>
      <c r="HL3" s="4">
        <v>1.0628332</v>
      </c>
      <c r="HM3" s="4">
        <v>1.0357595900000001</v>
      </c>
      <c r="HN3" s="4">
        <v>1.0034833000000001</v>
      </c>
      <c r="HO3" s="4">
        <v>0.97514181</v>
      </c>
      <c r="HP3" s="4">
        <v>0.95389389000000002</v>
      </c>
      <c r="HQ3" s="4">
        <v>0.96432110999999998</v>
      </c>
      <c r="HR3" s="4">
        <v>1.09435532</v>
      </c>
      <c r="HS3" s="4">
        <v>1.34130774</v>
      </c>
      <c r="HT3" s="4">
        <v>1.4408363200000001</v>
      </c>
      <c r="HU3" s="4">
        <v>1.5000878499999999</v>
      </c>
      <c r="HV3" s="4">
        <v>1.4704894100000001</v>
      </c>
      <c r="HW3" s="4">
        <v>1.48711394</v>
      </c>
      <c r="HX3" s="4">
        <v>1.4408363200000001</v>
      </c>
      <c r="HY3" s="4">
        <v>1.42365436</v>
      </c>
      <c r="HZ3" s="4">
        <v>1.3853119199999999</v>
      </c>
      <c r="IA3" s="4">
        <v>1.31757871</v>
      </c>
      <c r="IB3" s="4">
        <v>1.30312925</v>
      </c>
      <c r="IC3" s="4">
        <v>1.35350562</v>
      </c>
      <c r="ID3" s="4">
        <v>1.4289007600000001</v>
      </c>
      <c r="IE3" s="4">
        <v>1.4893436600000001</v>
      </c>
      <c r="IF3" s="4">
        <v>1.53301994</v>
      </c>
      <c r="IG3" s="4">
        <v>1.42962214</v>
      </c>
      <c r="IH3" s="4">
        <v>1.2753451899999999</v>
      </c>
      <c r="II3" s="4">
        <v>1.1982668299999999</v>
      </c>
      <c r="IJ3" s="4">
        <v>1.1670398200000001</v>
      </c>
      <c r="IK3" s="4">
        <v>1.0810862999999999</v>
      </c>
      <c r="IL3" s="4">
        <v>1.0349726299999999</v>
      </c>
      <c r="IM3" s="4">
        <v>1.0106643099999999</v>
      </c>
      <c r="IN3" s="4">
        <v>0.97703269999999998</v>
      </c>
      <c r="IO3" s="4">
        <v>1.0360109799999999</v>
      </c>
      <c r="IP3" s="4">
        <v>1.2079180199999999</v>
      </c>
      <c r="IQ3" s="4">
        <v>1.88273622</v>
      </c>
      <c r="IR3" s="4">
        <v>2.1579536199999998</v>
      </c>
      <c r="IS3" s="4">
        <v>2.4187762099999999</v>
      </c>
      <c r="IT3" s="4">
        <v>2.4029932899999999</v>
      </c>
      <c r="IU3" s="4">
        <v>2.2318950700000002</v>
      </c>
      <c r="IV3" s="4">
        <v>2.1711133399999998</v>
      </c>
      <c r="IW3" s="4">
        <v>1.9670939599999999</v>
      </c>
      <c r="IX3" s="4">
        <v>1.87730401</v>
      </c>
      <c r="IY3" s="4">
        <v>1.77248531</v>
      </c>
      <c r="IZ3" s="4">
        <v>1.67540505</v>
      </c>
      <c r="JA3" s="4">
        <v>1.77029931</v>
      </c>
      <c r="JB3" s="4">
        <v>1.6602669999999999</v>
      </c>
      <c r="JC3" s="4">
        <v>1.6462219499999999</v>
      </c>
      <c r="JD3" s="4">
        <v>1.5631102299999999</v>
      </c>
      <c r="JE3" s="4">
        <v>1.47058778</v>
      </c>
      <c r="JF3" s="4">
        <v>1.2988556200000001</v>
      </c>
      <c r="JG3" s="4">
        <v>1.2403254699999999</v>
      </c>
      <c r="JH3" s="4">
        <v>1.1851399</v>
      </c>
      <c r="JI3" s="4">
        <v>1.1279541399999999</v>
      </c>
      <c r="JJ3" s="4">
        <v>1.04453638</v>
      </c>
      <c r="JK3" s="4">
        <v>0.99699088000000002</v>
      </c>
      <c r="JL3" s="4">
        <v>0.98751456999999998</v>
      </c>
      <c r="JM3" s="4">
        <v>1.05700751</v>
      </c>
      <c r="JN3" s="4">
        <v>1.21818129</v>
      </c>
      <c r="JO3" s="4">
        <v>1.8216375199999999</v>
      </c>
      <c r="JP3" s="4">
        <v>2.16733156</v>
      </c>
      <c r="JQ3" s="4">
        <v>2.46791749</v>
      </c>
      <c r="JR3" s="4">
        <v>2.1878034500000001</v>
      </c>
      <c r="JS3" s="4">
        <v>2.1259177899999999</v>
      </c>
      <c r="JT3" s="4">
        <v>2.1204527899999999</v>
      </c>
      <c r="JU3" s="4">
        <v>2.0469704000000002</v>
      </c>
      <c r="JV3" s="4">
        <v>1.96111525</v>
      </c>
      <c r="JW3" s="4">
        <v>1.8250695400000001</v>
      </c>
      <c r="JX3" s="4">
        <v>1.6819193299999999</v>
      </c>
      <c r="JY3" s="4">
        <v>1.7249726000000001</v>
      </c>
      <c r="JZ3" s="4">
        <v>1.6780828999999999</v>
      </c>
      <c r="KA3" s="4">
        <v>1.63858188</v>
      </c>
      <c r="KB3" s="4">
        <v>1.5798331299999999</v>
      </c>
      <c r="KC3" s="4">
        <v>1.4775174</v>
      </c>
      <c r="KD3" s="4">
        <v>1.3405644999999999</v>
      </c>
      <c r="KE3" s="4">
        <v>1.2494629500000001</v>
      </c>
      <c r="KF3" s="4">
        <v>1.2240507</v>
      </c>
      <c r="KG3" s="4">
        <v>1.1453765600000001</v>
      </c>
      <c r="KH3" s="4">
        <v>1.1002903100000001</v>
      </c>
      <c r="KI3" s="4">
        <v>1.1197347799999999</v>
      </c>
      <c r="KJ3" s="4">
        <v>1.06318296</v>
      </c>
      <c r="KK3" s="4">
        <v>1.0919397900000001</v>
      </c>
      <c r="KL3" s="4">
        <v>1.25895019</v>
      </c>
      <c r="KM3" s="4">
        <v>2.0235474099999999</v>
      </c>
      <c r="KN3" s="4">
        <v>2.19934553</v>
      </c>
      <c r="KO3" s="4">
        <v>2.4714150899999998</v>
      </c>
      <c r="KP3" s="4">
        <v>2.2919444900000001</v>
      </c>
      <c r="KQ3" s="4">
        <v>2.2477654299999998</v>
      </c>
      <c r="KR3" s="4">
        <v>2.1788954999999999</v>
      </c>
      <c r="KS3" s="4">
        <v>2.0412212200000002</v>
      </c>
      <c r="KT3" s="4">
        <v>1.9152420400000001</v>
      </c>
      <c r="KU3" s="4">
        <v>1.75364199</v>
      </c>
      <c r="KV3" s="4">
        <v>1.69477301</v>
      </c>
      <c r="KW3" s="4">
        <v>1.7151683900000001</v>
      </c>
      <c r="KX3" s="4">
        <v>1.66647524</v>
      </c>
      <c r="KY3" s="4">
        <v>1.6412925199999999</v>
      </c>
      <c r="KZ3" s="4">
        <v>1.56986497</v>
      </c>
      <c r="LA3" s="4">
        <v>1.5299048900000001</v>
      </c>
      <c r="LB3" s="4">
        <v>1.3611129</v>
      </c>
      <c r="LC3" s="4">
        <v>1.32038772</v>
      </c>
      <c r="LD3" s="4">
        <v>1.2369481</v>
      </c>
      <c r="LE3" s="4">
        <v>1.1541424199999999</v>
      </c>
      <c r="LF3" s="4">
        <v>1.0738506400000001</v>
      </c>
      <c r="LG3" s="4">
        <v>1.0209603700000001</v>
      </c>
      <c r="LH3" s="4">
        <v>1.00123172</v>
      </c>
      <c r="LI3" s="4">
        <v>1.0804305000000001</v>
      </c>
      <c r="LJ3" s="4">
        <v>1.2867779699999999</v>
      </c>
      <c r="LK3" s="4">
        <v>1.9665583900000001</v>
      </c>
      <c r="LL3" s="4">
        <v>2.1795075800000001</v>
      </c>
      <c r="LM3" s="4">
        <v>2.3845871700000001</v>
      </c>
      <c r="LN3" s="4">
        <v>2.2120461900000001</v>
      </c>
      <c r="LO3" s="4">
        <v>2.15180003</v>
      </c>
      <c r="LP3" s="4">
        <v>2.0852363299999999</v>
      </c>
      <c r="LQ3" s="4">
        <v>1.9949326700000001</v>
      </c>
      <c r="LR3" s="4">
        <v>1.8274522799999999</v>
      </c>
      <c r="LS3" s="4">
        <v>1.71396609</v>
      </c>
      <c r="LT3" s="4">
        <v>1.6225585</v>
      </c>
      <c r="LU3" s="4">
        <v>1.6538948099999999</v>
      </c>
      <c r="LV3" s="4">
        <v>1.59783484</v>
      </c>
      <c r="LW3" s="4">
        <v>1.6189078800000001</v>
      </c>
      <c r="LX3" s="4">
        <v>1.55528435</v>
      </c>
      <c r="LY3" s="4">
        <v>1.46585509</v>
      </c>
      <c r="LZ3" s="4">
        <v>1.3006918599999999</v>
      </c>
      <c r="MA3" s="4">
        <v>1.2386969000000001</v>
      </c>
      <c r="MB3" s="4">
        <v>1.17177251</v>
      </c>
      <c r="MC3" s="4">
        <v>1.1006400700000001</v>
      </c>
      <c r="MD3" s="4">
        <v>1.0398692700000001</v>
      </c>
      <c r="ME3" s="4">
        <v>1.0229496300000001</v>
      </c>
      <c r="MF3" s="4">
        <v>1.02838184</v>
      </c>
      <c r="MG3" s="4">
        <v>1.0607455699999999</v>
      </c>
      <c r="MH3" s="4">
        <v>1.28450453</v>
      </c>
      <c r="MI3" s="4">
        <v>1.9297680100000001</v>
      </c>
      <c r="MJ3" s="4">
        <v>2.3039347000000001</v>
      </c>
      <c r="MK3" s="4">
        <v>2.5742226700000002</v>
      </c>
      <c r="ML3" s="4">
        <v>2.2681608099999999</v>
      </c>
      <c r="MM3" s="4">
        <v>2.1211850999999999</v>
      </c>
      <c r="MN3" s="4">
        <v>2.0669723000000002</v>
      </c>
      <c r="MO3" s="4">
        <v>1.9533877399999999</v>
      </c>
      <c r="MP3" s="4">
        <v>1.84907182</v>
      </c>
      <c r="MQ3" s="4">
        <v>1.78433343</v>
      </c>
      <c r="MR3" s="4">
        <v>1.7265465200000001</v>
      </c>
      <c r="MS3" s="4">
        <v>1.70361538</v>
      </c>
      <c r="MT3" s="4">
        <v>1.57968011</v>
      </c>
      <c r="MU3" s="4">
        <v>1.44607179</v>
      </c>
      <c r="MV3" s="4">
        <v>1.39609983</v>
      </c>
      <c r="MW3" s="4">
        <v>1.3261150399999999</v>
      </c>
      <c r="MX3" s="4">
        <v>1.1630394399999999</v>
      </c>
      <c r="MY3" s="4">
        <v>1.07209091</v>
      </c>
      <c r="MZ3" s="4">
        <v>1.04065623</v>
      </c>
      <c r="NA3" s="4">
        <v>0.98222445000000003</v>
      </c>
      <c r="NB3" s="4">
        <v>0.93949908000000004</v>
      </c>
      <c r="NC3" s="4">
        <v>0.91618538999999999</v>
      </c>
      <c r="ND3" s="4">
        <v>0.89180055999999996</v>
      </c>
      <c r="NE3" s="4">
        <v>0.96443040999999996</v>
      </c>
      <c r="NF3" s="4">
        <v>1.0462851799999999</v>
      </c>
      <c r="NG3" s="4">
        <v>1.30696568</v>
      </c>
      <c r="NH3" s="4">
        <v>1.51237317</v>
      </c>
      <c r="NI3" s="4">
        <v>1.64947909</v>
      </c>
      <c r="NJ3" s="4">
        <v>1.7583965399999999</v>
      </c>
      <c r="NK3" s="4">
        <v>1.7111352200000001</v>
      </c>
      <c r="NL3" s="4">
        <v>1.6823456000000001</v>
      </c>
      <c r="NM3" s="4">
        <v>1.5398949099999999</v>
      </c>
      <c r="NN3" s="4">
        <v>1.48149592</v>
      </c>
      <c r="NO3" s="4">
        <v>1.4233483199999999</v>
      </c>
      <c r="NP3" s="4">
        <v>1.3683266999999999</v>
      </c>
      <c r="NQ3" s="4">
        <v>1.4002641600000001</v>
      </c>
      <c r="NR3" s="4">
        <v>1.4338192599999999</v>
      </c>
      <c r="NS3" s="4">
        <v>1.41795983</v>
      </c>
      <c r="NT3" s="4">
        <v>1.41907469</v>
      </c>
      <c r="NU3" s="4">
        <v>1.3584787700000001</v>
      </c>
      <c r="NV3" s="4">
        <v>1.19253951</v>
      </c>
      <c r="NW3" s="4">
        <v>1.09784199</v>
      </c>
      <c r="NX3" s="4">
        <v>1.0628332</v>
      </c>
      <c r="NY3" s="4">
        <v>1.0357595900000001</v>
      </c>
      <c r="NZ3" s="4">
        <v>1.0034833000000001</v>
      </c>
      <c r="OA3" s="4">
        <v>0.97514181</v>
      </c>
      <c r="OB3" s="4">
        <v>0.95389389000000002</v>
      </c>
      <c r="OC3" s="4">
        <v>0.96432110999999998</v>
      </c>
      <c r="OD3" s="4">
        <v>1.09435532</v>
      </c>
      <c r="OE3" s="4">
        <v>1.34130774</v>
      </c>
      <c r="OF3" s="4">
        <v>1.4408363200000001</v>
      </c>
      <c r="OG3" s="4">
        <v>1.5000878499999999</v>
      </c>
      <c r="OH3" s="4">
        <v>1.4704894100000001</v>
      </c>
      <c r="OI3" s="4">
        <v>1.48711394</v>
      </c>
      <c r="OJ3" s="4">
        <v>1.4408363200000001</v>
      </c>
      <c r="OK3" s="4">
        <v>1.42365436</v>
      </c>
      <c r="OL3" s="4">
        <v>1.3853119199999999</v>
      </c>
      <c r="OM3" s="4">
        <v>1.31757871</v>
      </c>
      <c r="ON3" s="4">
        <v>1.30312925</v>
      </c>
      <c r="OO3" s="4">
        <v>1.35350562</v>
      </c>
      <c r="OP3" s="4">
        <v>1.4289007600000001</v>
      </c>
      <c r="OQ3" s="4">
        <v>1.4893436600000001</v>
      </c>
      <c r="OR3" s="4">
        <v>1.53301994</v>
      </c>
      <c r="OS3" s="4">
        <v>1.42962214</v>
      </c>
      <c r="OT3" s="4">
        <v>1.2753451899999999</v>
      </c>
      <c r="OU3" s="4">
        <v>1.1982668299999999</v>
      </c>
      <c r="OV3" s="4">
        <v>1.1670398200000001</v>
      </c>
      <c r="OW3" s="4">
        <v>1.0810862999999999</v>
      </c>
      <c r="OX3" s="4">
        <v>1.0349726299999999</v>
      </c>
      <c r="OY3" s="4">
        <v>1.0106643099999999</v>
      </c>
      <c r="OZ3" s="4">
        <v>0.97703269999999998</v>
      </c>
      <c r="PA3" s="4">
        <v>1.0360109799999999</v>
      </c>
      <c r="PB3" s="4">
        <v>1.2079180199999999</v>
      </c>
      <c r="PC3" s="4">
        <v>1.88273622</v>
      </c>
      <c r="PD3" s="4">
        <v>2.1579536199999998</v>
      </c>
      <c r="PE3" s="4">
        <v>2.4187762099999999</v>
      </c>
      <c r="PF3" s="4">
        <v>2.4029932899999999</v>
      </c>
      <c r="PG3" s="4">
        <v>2.2318950700000002</v>
      </c>
      <c r="PH3" s="4">
        <v>2.1711133399999998</v>
      </c>
      <c r="PI3" s="4">
        <v>1.9670939599999999</v>
      </c>
      <c r="PJ3" s="4">
        <v>1.87730401</v>
      </c>
      <c r="PK3" s="4">
        <v>1.77248531</v>
      </c>
      <c r="PL3" s="4">
        <v>1.67540505</v>
      </c>
      <c r="PM3" s="4">
        <v>1.77029931</v>
      </c>
      <c r="PN3" s="4">
        <v>1.6602669999999999</v>
      </c>
      <c r="PO3" s="4">
        <v>1.6462219499999999</v>
      </c>
      <c r="PP3" s="4">
        <v>1.5631102299999999</v>
      </c>
      <c r="PQ3" s="4">
        <v>1.47058778</v>
      </c>
      <c r="PR3" s="4">
        <v>1.2988556200000001</v>
      </c>
      <c r="PS3" s="4">
        <v>1.2403254699999999</v>
      </c>
      <c r="PT3" s="4">
        <v>1.1851399</v>
      </c>
      <c r="PU3" s="4">
        <v>1.1279541399999999</v>
      </c>
      <c r="PV3" s="4">
        <v>1.04453638</v>
      </c>
      <c r="PW3" s="4">
        <v>0.99699088000000002</v>
      </c>
      <c r="PX3" s="4">
        <v>0.98751456999999998</v>
      </c>
      <c r="PY3" s="4">
        <v>1.05700751</v>
      </c>
      <c r="PZ3" s="4">
        <v>1.21818129</v>
      </c>
      <c r="QA3" s="4">
        <v>1.8216375199999999</v>
      </c>
      <c r="QB3" s="4">
        <v>2.16733156</v>
      </c>
      <c r="QC3" s="4">
        <v>2.46791749</v>
      </c>
      <c r="QD3" s="4">
        <v>2.1878034500000001</v>
      </c>
      <c r="QE3" s="4">
        <v>2.1259177899999999</v>
      </c>
      <c r="QF3" s="4">
        <v>2.1204527899999999</v>
      </c>
      <c r="QG3" s="4">
        <v>2.0469704000000002</v>
      </c>
      <c r="QH3" s="4">
        <v>1.96111525</v>
      </c>
      <c r="QI3" s="4">
        <v>1.8250695400000001</v>
      </c>
      <c r="QJ3" s="4">
        <v>1.6819193299999999</v>
      </c>
      <c r="QK3" s="4">
        <v>1.7249726000000001</v>
      </c>
      <c r="QL3" s="4">
        <v>1.6780828999999999</v>
      </c>
      <c r="QM3" s="4">
        <v>1.63858188</v>
      </c>
      <c r="QN3" s="4">
        <v>1.5798331299999999</v>
      </c>
      <c r="QO3" s="4">
        <v>1.4775174</v>
      </c>
      <c r="QP3" s="4">
        <v>1.3405644999999999</v>
      </c>
      <c r="QQ3" s="4">
        <v>1.2494629500000001</v>
      </c>
      <c r="QR3" s="4">
        <v>1.2240507</v>
      </c>
      <c r="QS3" s="4">
        <v>1.1453765600000001</v>
      </c>
      <c r="QT3" s="4">
        <v>1.1002903100000001</v>
      </c>
      <c r="QU3" s="4">
        <v>1.1197347799999999</v>
      </c>
      <c r="QV3" s="4">
        <v>1.06318296</v>
      </c>
      <c r="QW3" s="4">
        <v>1.0919397900000001</v>
      </c>
      <c r="QX3" s="4">
        <v>1.25895019</v>
      </c>
      <c r="QY3" s="4">
        <v>2.0235474099999999</v>
      </c>
      <c r="QZ3" s="4">
        <v>2.19934553</v>
      </c>
      <c r="RA3" s="4">
        <v>2.4714150899999998</v>
      </c>
      <c r="RB3" s="4">
        <v>2.2919444900000001</v>
      </c>
      <c r="RC3" s="4">
        <v>2.2477654299999998</v>
      </c>
      <c r="RD3" s="4">
        <v>2.1788954999999999</v>
      </c>
      <c r="RE3" s="4">
        <v>2.0412212200000002</v>
      </c>
      <c r="RF3" s="4">
        <v>1.9152420400000001</v>
      </c>
      <c r="RG3" s="4">
        <v>1.75364199</v>
      </c>
      <c r="RH3" s="4">
        <v>1.69477301</v>
      </c>
      <c r="RI3" s="4">
        <v>1.7151683900000001</v>
      </c>
      <c r="RJ3" s="4">
        <v>1.66647524</v>
      </c>
      <c r="RK3" s="4">
        <v>1.6412925199999999</v>
      </c>
      <c r="RL3" s="4">
        <v>1.56986497</v>
      </c>
      <c r="RM3" s="4">
        <v>1.5299048900000001</v>
      </c>
      <c r="RN3" s="4">
        <v>1.3611129</v>
      </c>
      <c r="RO3" s="4">
        <v>1.32038772</v>
      </c>
      <c r="RP3" s="4">
        <v>1.2369481</v>
      </c>
      <c r="RQ3" s="4">
        <v>1.1541424199999999</v>
      </c>
      <c r="RR3" s="4">
        <v>1.0738506400000001</v>
      </c>
      <c r="RS3" s="4">
        <v>1.0209603700000001</v>
      </c>
      <c r="RT3" s="4">
        <v>1.00123172</v>
      </c>
      <c r="RU3" s="4">
        <v>1.0804305000000001</v>
      </c>
      <c r="RV3" s="4">
        <v>1.2867779699999999</v>
      </c>
      <c r="RW3" s="4">
        <v>1.9665583900000001</v>
      </c>
      <c r="RX3" s="4">
        <v>2.1795075800000001</v>
      </c>
      <c r="RY3" s="4">
        <v>2.3845871700000001</v>
      </c>
      <c r="RZ3" s="4">
        <v>2.2120461900000001</v>
      </c>
      <c r="SA3" s="4">
        <v>2.15180003</v>
      </c>
      <c r="SB3" s="4">
        <v>2.0852363299999999</v>
      </c>
      <c r="SC3" s="4">
        <v>1.9949326700000001</v>
      </c>
      <c r="SD3" s="4">
        <v>1.8274522799999999</v>
      </c>
      <c r="SE3" s="4">
        <v>1.71396609</v>
      </c>
      <c r="SF3" s="4">
        <v>1.6225585</v>
      </c>
      <c r="SG3" s="4">
        <v>1.6538948099999999</v>
      </c>
      <c r="SH3" s="4">
        <v>1.59783484</v>
      </c>
      <c r="SI3" s="4">
        <v>1.6189078800000001</v>
      </c>
      <c r="SJ3" s="4">
        <v>1.55528435</v>
      </c>
      <c r="SK3" s="4">
        <v>1.46585509</v>
      </c>
      <c r="SL3" s="4">
        <v>1.3006918599999999</v>
      </c>
      <c r="SM3" s="4">
        <v>1.2386969000000001</v>
      </c>
      <c r="SN3" s="4">
        <v>1.17177251</v>
      </c>
      <c r="SO3" s="4">
        <v>1.1006400700000001</v>
      </c>
      <c r="SP3" s="4">
        <v>1.0398692700000001</v>
      </c>
      <c r="SQ3" s="4">
        <v>1.0229496300000001</v>
      </c>
      <c r="SR3" s="4">
        <v>1.02838184</v>
      </c>
      <c r="SS3" s="4">
        <v>1.0607455699999999</v>
      </c>
      <c r="ST3" s="4">
        <v>1.28450453</v>
      </c>
      <c r="SU3" s="4">
        <v>1.9297680100000001</v>
      </c>
      <c r="SV3" s="4">
        <v>2.3039347000000001</v>
      </c>
      <c r="SW3" s="4">
        <v>2.5742226700000002</v>
      </c>
      <c r="SX3" s="4">
        <v>2.2681608099999999</v>
      </c>
      <c r="SY3" s="4">
        <v>2.1211850999999999</v>
      </c>
      <c r="SZ3" s="4">
        <v>2.0669723000000002</v>
      </c>
      <c r="TA3" s="4">
        <v>1.9533877399999999</v>
      </c>
      <c r="TB3" s="4">
        <v>1.84907182</v>
      </c>
      <c r="TC3" s="4">
        <v>1.78433343</v>
      </c>
      <c r="TD3" s="4">
        <v>1.7265465200000001</v>
      </c>
      <c r="TE3" s="4">
        <v>1.70361538</v>
      </c>
      <c r="TF3" s="4">
        <v>1.57968011</v>
      </c>
      <c r="TG3" s="4">
        <v>1.44607179</v>
      </c>
      <c r="TH3" s="4">
        <v>1.39609983</v>
      </c>
      <c r="TI3" s="4">
        <v>1.3261150399999999</v>
      </c>
      <c r="TJ3" s="4">
        <v>1.1630394399999999</v>
      </c>
      <c r="TK3" s="4">
        <v>1.07209091</v>
      </c>
      <c r="TL3" s="4">
        <v>1.04065623</v>
      </c>
      <c r="TM3" s="4">
        <v>0.98222445000000003</v>
      </c>
      <c r="TN3" s="4">
        <v>0.93949908000000004</v>
      </c>
      <c r="TO3" s="4">
        <v>0.91618538999999999</v>
      </c>
      <c r="TP3" s="4">
        <v>0.89180055999999996</v>
      </c>
      <c r="TQ3" s="4">
        <v>0.96443040999999996</v>
      </c>
      <c r="TR3" s="4">
        <v>1.0462851799999999</v>
      </c>
      <c r="TS3" s="4">
        <v>1.30696568</v>
      </c>
      <c r="TT3" s="4">
        <v>1.51237317</v>
      </c>
      <c r="TU3" s="4">
        <v>1.64947909</v>
      </c>
      <c r="TV3" s="4">
        <v>1.7583965399999999</v>
      </c>
      <c r="TW3" s="4">
        <v>1.7111352200000001</v>
      </c>
      <c r="TX3" s="4">
        <v>1.6823456000000001</v>
      </c>
      <c r="TY3" s="4">
        <v>1.5398949099999999</v>
      </c>
      <c r="TZ3" s="4">
        <v>1.48149592</v>
      </c>
      <c r="UA3" s="4">
        <v>1.4233483199999999</v>
      </c>
      <c r="UB3" s="4">
        <v>1.3683266999999999</v>
      </c>
      <c r="UC3" s="4">
        <v>1.4002641600000001</v>
      </c>
      <c r="UD3" s="4">
        <v>1.4338192599999999</v>
      </c>
      <c r="UE3" s="4">
        <v>1.41795983</v>
      </c>
      <c r="UF3" s="4">
        <v>1.41907469</v>
      </c>
      <c r="UG3" s="4">
        <v>1.3584787700000001</v>
      </c>
      <c r="UH3" s="4">
        <v>1.19253951</v>
      </c>
      <c r="UI3" s="4">
        <v>1.09784199</v>
      </c>
      <c r="UJ3" s="4">
        <v>1.0628332</v>
      </c>
      <c r="UK3" s="4">
        <v>1.0357595900000001</v>
      </c>
      <c r="UL3" s="4">
        <v>1.0034833000000001</v>
      </c>
      <c r="UM3" s="4">
        <v>0.97514181</v>
      </c>
      <c r="UN3" s="4">
        <v>0.95389389000000002</v>
      </c>
      <c r="UO3" s="4">
        <v>0.96432110999999998</v>
      </c>
      <c r="UP3" s="4">
        <v>1.09435532</v>
      </c>
      <c r="UQ3" s="4">
        <v>1.34130774</v>
      </c>
      <c r="UR3" s="4">
        <v>1.4408363200000001</v>
      </c>
      <c r="US3" s="4">
        <v>1.5000878499999999</v>
      </c>
      <c r="UT3" s="4">
        <v>1.4704894100000001</v>
      </c>
      <c r="UU3" s="4">
        <v>1.48711394</v>
      </c>
      <c r="UV3" s="4">
        <v>1.4408363200000001</v>
      </c>
      <c r="UW3" s="4">
        <v>1.42365436</v>
      </c>
      <c r="UX3" s="4">
        <v>1.3853119199999999</v>
      </c>
      <c r="UY3" s="4">
        <v>1.31757871</v>
      </c>
      <c r="UZ3" s="4">
        <v>1.30312925</v>
      </c>
      <c r="VA3" s="4">
        <v>1.35350562</v>
      </c>
      <c r="VB3" s="4">
        <v>1.4289007600000001</v>
      </c>
      <c r="VC3" s="4">
        <v>1.4893436600000001</v>
      </c>
      <c r="VD3" s="4">
        <v>1.53301994</v>
      </c>
      <c r="VE3" s="4">
        <v>1.42962214</v>
      </c>
      <c r="VF3" s="4">
        <v>1.2753451899999999</v>
      </c>
      <c r="VG3" s="4">
        <v>1.1982668299999999</v>
      </c>
      <c r="VH3" s="4">
        <v>1.1670398200000001</v>
      </c>
      <c r="VI3" s="4">
        <v>1.0810862999999999</v>
      </c>
      <c r="VJ3" s="4">
        <v>1.0349726299999999</v>
      </c>
      <c r="VK3" s="4">
        <v>1.0106643099999999</v>
      </c>
      <c r="VL3" s="4">
        <v>0.97703269999999998</v>
      </c>
      <c r="VM3" s="4">
        <v>1.0360109799999999</v>
      </c>
      <c r="VN3" s="4">
        <v>1.2079180199999999</v>
      </c>
      <c r="VO3" s="4">
        <v>1.88273622</v>
      </c>
      <c r="VP3" s="4">
        <v>2.1579536199999998</v>
      </c>
      <c r="VQ3" s="4">
        <v>2.4187762099999999</v>
      </c>
      <c r="VR3" s="4">
        <v>2.4029932899999999</v>
      </c>
      <c r="VS3" s="4">
        <v>2.2318950700000002</v>
      </c>
      <c r="VT3" s="4">
        <v>2.1711133399999998</v>
      </c>
      <c r="VU3" s="4">
        <v>1.9670939599999999</v>
      </c>
      <c r="VV3" s="4">
        <v>1.87730401</v>
      </c>
      <c r="VW3" s="4">
        <v>1.77248531</v>
      </c>
      <c r="VX3" s="4">
        <v>1.67540505</v>
      </c>
      <c r="VY3" s="4">
        <v>1.77029931</v>
      </c>
      <c r="VZ3" s="4">
        <v>1.6602669999999999</v>
      </c>
      <c r="WA3" s="4">
        <v>1.6462219499999999</v>
      </c>
      <c r="WB3" s="4">
        <v>1.5631102299999999</v>
      </c>
      <c r="WC3" s="4">
        <v>1.47058778</v>
      </c>
      <c r="WD3" s="4">
        <v>1.2988556200000001</v>
      </c>
      <c r="WE3" s="4">
        <v>1.2403254699999999</v>
      </c>
      <c r="WF3" s="4">
        <v>1.1851399</v>
      </c>
      <c r="WG3" s="4">
        <v>1.1279541399999999</v>
      </c>
      <c r="WH3" s="4">
        <v>1.04453638</v>
      </c>
      <c r="WI3" s="4">
        <v>0.99699088000000002</v>
      </c>
      <c r="WJ3" s="4">
        <v>0.98751456999999998</v>
      </c>
      <c r="WK3" s="4">
        <v>1.05700751</v>
      </c>
      <c r="WL3" s="4">
        <v>1.21818129</v>
      </c>
      <c r="WM3" s="4">
        <v>1.8216375199999999</v>
      </c>
      <c r="WN3" s="4">
        <v>2.16733156</v>
      </c>
      <c r="WO3" s="4">
        <v>2.46791749</v>
      </c>
      <c r="WP3" s="4">
        <v>2.1878034500000001</v>
      </c>
      <c r="WQ3" s="4">
        <v>2.1259177899999999</v>
      </c>
      <c r="WR3" s="4">
        <v>2.1204527899999999</v>
      </c>
      <c r="WS3" s="4">
        <v>2.0469704000000002</v>
      </c>
      <c r="WT3" s="4">
        <v>1.96111525</v>
      </c>
      <c r="WU3" s="4">
        <v>1.8250695400000001</v>
      </c>
      <c r="WV3" s="4">
        <v>1.6819193299999999</v>
      </c>
      <c r="WW3" s="4">
        <v>1.7249726000000001</v>
      </c>
      <c r="WX3" s="4">
        <v>1.6780828999999999</v>
      </c>
      <c r="WY3" s="4">
        <v>1.63858188</v>
      </c>
      <c r="WZ3" s="4">
        <v>1.5798331299999999</v>
      </c>
      <c r="XA3" s="4">
        <v>1.4775174</v>
      </c>
      <c r="XB3" s="4">
        <v>1.3405644999999999</v>
      </c>
      <c r="XC3" s="4">
        <v>1.2494629500000001</v>
      </c>
      <c r="XD3" s="4">
        <v>1.2240507</v>
      </c>
      <c r="XE3" s="4">
        <v>1.1453765600000001</v>
      </c>
      <c r="XF3" s="4">
        <v>1.1002903100000001</v>
      </c>
      <c r="XG3" s="4">
        <v>1.1197347799999999</v>
      </c>
      <c r="XH3" s="4">
        <v>1.06318296</v>
      </c>
      <c r="XI3" s="4">
        <v>1.0919397900000001</v>
      </c>
      <c r="XJ3" s="4">
        <v>1.25895019</v>
      </c>
      <c r="XK3" s="4">
        <v>2.0235474099999999</v>
      </c>
      <c r="XL3" s="4">
        <v>2.19934553</v>
      </c>
      <c r="XM3" s="4">
        <v>2.4714150899999998</v>
      </c>
      <c r="XN3" s="4">
        <v>2.2919444900000001</v>
      </c>
      <c r="XO3" s="4">
        <v>2.2477654299999998</v>
      </c>
      <c r="XP3" s="4">
        <v>2.1788954999999999</v>
      </c>
      <c r="XQ3" s="4">
        <v>2.0412212200000002</v>
      </c>
      <c r="XR3" s="4">
        <v>1.9152420400000001</v>
      </c>
      <c r="XS3" s="4">
        <v>1.75364199</v>
      </c>
      <c r="XT3" s="4">
        <v>1.69477301</v>
      </c>
      <c r="XU3" s="4">
        <v>1.7151683900000001</v>
      </c>
      <c r="XV3" s="4">
        <v>1.66647524</v>
      </c>
      <c r="XW3" s="4">
        <v>1.6412925199999999</v>
      </c>
      <c r="XX3" s="4">
        <v>1.56986497</v>
      </c>
      <c r="XY3" s="4">
        <v>1.5299048900000001</v>
      </c>
      <c r="XZ3" s="4">
        <v>1.3611129</v>
      </c>
      <c r="YA3" s="4">
        <v>1.32038772</v>
      </c>
      <c r="YB3" s="4">
        <v>1.2369481</v>
      </c>
      <c r="YC3" s="4">
        <v>1.1541424199999999</v>
      </c>
      <c r="YD3" s="4">
        <v>1.0738506400000001</v>
      </c>
      <c r="YE3" s="4">
        <v>1.0209603700000001</v>
      </c>
      <c r="YF3" s="4">
        <v>1.00123172</v>
      </c>
      <c r="YG3" s="4">
        <v>1.0804305000000001</v>
      </c>
      <c r="YH3" s="4">
        <v>1.2867779699999999</v>
      </c>
      <c r="YI3" s="4">
        <v>1.9665583900000001</v>
      </c>
      <c r="YJ3" s="4">
        <v>2.1795075800000001</v>
      </c>
      <c r="YK3" s="4">
        <v>2.3845871700000001</v>
      </c>
      <c r="YL3" s="4">
        <v>2.2120461900000001</v>
      </c>
      <c r="YM3" s="4">
        <v>2.15180003</v>
      </c>
      <c r="YN3" s="4">
        <v>2.0852363299999999</v>
      </c>
      <c r="YO3" s="4">
        <v>1.9949326700000001</v>
      </c>
      <c r="YP3" s="4">
        <v>1.8274522799999999</v>
      </c>
      <c r="YQ3" s="4">
        <v>1.71396609</v>
      </c>
      <c r="YR3" s="4">
        <v>1.6225585</v>
      </c>
      <c r="YS3" s="4">
        <v>1.6538948099999999</v>
      </c>
      <c r="YT3" s="4">
        <v>1.59783484</v>
      </c>
      <c r="YU3" s="4">
        <v>1.6189078800000001</v>
      </c>
      <c r="YV3" s="4">
        <v>1.55528435</v>
      </c>
      <c r="YW3" s="4">
        <v>1.46585509</v>
      </c>
      <c r="YX3" s="4">
        <v>1.3006918599999999</v>
      </c>
      <c r="YY3" s="4">
        <v>1.2386969000000001</v>
      </c>
      <c r="YZ3" s="4">
        <v>1.17177251</v>
      </c>
      <c r="ZA3" s="4">
        <v>1.1006400700000001</v>
      </c>
      <c r="ZB3" s="4">
        <v>1.0398692700000001</v>
      </c>
      <c r="ZC3" s="4">
        <v>1.0229496300000001</v>
      </c>
      <c r="ZD3" s="4">
        <v>1.02838184</v>
      </c>
      <c r="ZE3" s="4">
        <v>1.0607455699999999</v>
      </c>
      <c r="ZF3" s="4">
        <v>1.28450453</v>
      </c>
      <c r="ZG3" s="4">
        <v>1.9297680100000001</v>
      </c>
      <c r="ZH3" s="4">
        <v>2.3039347000000001</v>
      </c>
      <c r="ZI3" s="4">
        <v>2.5742226700000002</v>
      </c>
      <c r="ZJ3" s="4">
        <v>2.2681608099999999</v>
      </c>
      <c r="ZK3" s="4">
        <v>2.1211850999999999</v>
      </c>
      <c r="ZL3" s="4">
        <v>2.0669723000000002</v>
      </c>
      <c r="ZM3" s="4">
        <v>1.9533877399999999</v>
      </c>
      <c r="ZN3" s="4">
        <v>1.84907182</v>
      </c>
      <c r="ZO3" s="4">
        <v>1.78433343</v>
      </c>
      <c r="ZP3" s="4">
        <v>1.7265465200000001</v>
      </c>
      <c r="ZQ3" s="4">
        <v>1.70361538</v>
      </c>
      <c r="ZR3" s="4">
        <v>1.57968011</v>
      </c>
      <c r="ZS3" s="4">
        <v>1.44607179</v>
      </c>
      <c r="ZT3" s="4">
        <v>1.39609983</v>
      </c>
      <c r="ZU3" s="4">
        <v>1.3261150399999999</v>
      </c>
      <c r="ZV3" s="4">
        <v>1.1630394399999999</v>
      </c>
      <c r="ZW3" s="4">
        <v>1.07209091</v>
      </c>
      <c r="ZX3" s="4">
        <v>1.04065623</v>
      </c>
      <c r="ZY3" s="4">
        <v>0.98219166000000002</v>
      </c>
      <c r="ZZ3" s="4">
        <v>0.93946629000000004</v>
      </c>
      <c r="AAA3" s="4">
        <v>0.91615259999999998</v>
      </c>
      <c r="AAB3" s="4">
        <v>0.89176776999999996</v>
      </c>
      <c r="AAC3" s="4">
        <v>0.96439761999999996</v>
      </c>
      <c r="AAD3" s="4">
        <v>1.04625239</v>
      </c>
      <c r="AAE3" s="4">
        <v>1.3069328899999999</v>
      </c>
      <c r="AAF3" s="4">
        <v>1.5123403799999999</v>
      </c>
      <c r="AAG3" s="4">
        <v>1.6494462999999999</v>
      </c>
      <c r="AAH3" s="4">
        <v>1.75836375</v>
      </c>
      <c r="AAI3" s="4">
        <v>1.71110243</v>
      </c>
      <c r="AAJ3" s="4">
        <v>1.68231281</v>
      </c>
      <c r="AAK3" s="4">
        <v>1.53986212</v>
      </c>
      <c r="AAL3" s="4">
        <v>1.4814631300000001</v>
      </c>
      <c r="AAM3" s="4">
        <v>1.42331553</v>
      </c>
      <c r="AAN3" s="4">
        <v>1.36829391</v>
      </c>
      <c r="AAO3" s="4">
        <v>1.40023137</v>
      </c>
      <c r="AAP3" s="4">
        <v>1.43378647</v>
      </c>
      <c r="AAQ3" s="4">
        <v>1.4179270399999999</v>
      </c>
      <c r="AAR3" s="4">
        <v>1.4190419000000001</v>
      </c>
      <c r="AAS3" s="4">
        <v>1.3584459799999999</v>
      </c>
      <c r="AAT3" s="4">
        <v>1.1925067199999999</v>
      </c>
      <c r="AAU3" s="4">
        <v>1.0978091999999999</v>
      </c>
      <c r="AAV3" s="4">
        <v>1.0628769199999999</v>
      </c>
    </row>
    <row r="4" spans="1:724" x14ac:dyDescent="0.3">
      <c r="A4" s="2" t="s">
        <v>10</v>
      </c>
      <c r="B4" s="2" t="s">
        <v>11</v>
      </c>
      <c r="C4" s="2" t="s">
        <v>6</v>
      </c>
      <c r="D4" s="2" t="s">
        <v>7</v>
      </c>
      <c r="E4" s="4">
        <v>6.04194E-3</v>
      </c>
      <c r="F4" s="4">
        <v>5.7083400000000001E-3</v>
      </c>
      <c r="G4" s="4">
        <v>5.6154600000000001E-3</v>
      </c>
      <c r="H4" s="4">
        <v>5.6452799999999999E-3</v>
      </c>
      <c r="I4" s="4">
        <v>5.8229400000000004E-3</v>
      </c>
      <c r="J4" s="4">
        <v>7.0512600000000002E-3</v>
      </c>
      <c r="K4" s="4">
        <v>1.0593419999999999E-2</v>
      </c>
      <c r="L4" s="4">
        <v>1.26474E-2</v>
      </c>
      <c r="M4" s="4">
        <v>1.413114E-2</v>
      </c>
      <c r="N4" s="4">
        <v>1.245102E-2</v>
      </c>
      <c r="O4" s="4">
        <v>1.16442E-2</v>
      </c>
      <c r="P4" s="4">
        <v>1.13466E-2</v>
      </c>
      <c r="Q4" s="4">
        <v>1.0723079999999999E-2</v>
      </c>
      <c r="R4" s="4">
        <v>1.015044E-2</v>
      </c>
      <c r="S4" s="4">
        <v>9.7950599999999995E-3</v>
      </c>
      <c r="T4" s="4">
        <v>9.4778399999999995E-3</v>
      </c>
      <c r="U4" s="4">
        <v>9.3519599999999994E-3</v>
      </c>
      <c r="V4" s="4">
        <v>8.6716199999999997E-3</v>
      </c>
      <c r="W4" s="4">
        <v>7.9381799999999995E-3</v>
      </c>
      <c r="X4" s="4">
        <v>7.6638599999999998E-3</v>
      </c>
      <c r="Y4" s="4">
        <v>7.2796800000000002E-3</v>
      </c>
      <c r="Z4" s="4">
        <v>6.3844799999999997E-3</v>
      </c>
      <c r="AA4" s="4">
        <v>5.88522E-3</v>
      </c>
      <c r="AB4" s="4">
        <v>5.7126599999999996E-3</v>
      </c>
      <c r="AC4" s="4">
        <v>5.3918999999999998E-3</v>
      </c>
      <c r="AD4" s="4">
        <v>5.1573599999999997E-3</v>
      </c>
      <c r="AE4" s="4">
        <v>5.02938E-3</v>
      </c>
      <c r="AF4" s="4">
        <v>4.8955200000000004E-3</v>
      </c>
      <c r="AG4" s="4">
        <v>5.2942199999999997E-3</v>
      </c>
      <c r="AH4" s="4">
        <v>5.74356E-3</v>
      </c>
      <c r="AI4" s="4">
        <v>7.17456E-3</v>
      </c>
      <c r="AJ4" s="4">
        <v>8.3021399999999995E-3</v>
      </c>
      <c r="AK4" s="4">
        <v>9.0547800000000001E-3</v>
      </c>
      <c r="AL4" s="4">
        <v>9.6526800000000003E-3</v>
      </c>
      <c r="AM4" s="4">
        <v>9.3932400000000006E-3</v>
      </c>
      <c r="AN4" s="4">
        <v>9.2352000000000007E-3</v>
      </c>
      <c r="AO4" s="4">
        <v>8.4532199999999991E-3</v>
      </c>
      <c r="AP4" s="4">
        <v>8.13264E-3</v>
      </c>
      <c r="AQ4" s="4">
        <v>7.8134399999999996E-3</v>
      </c>
      <c r="AR4" s="4">
        <v>7.5113999999999997E-3</v>
      </c>
      <c r="AS4" s="4">
        <v>7.6867200000000002E-3</v>
      </c>
      <c r="AT4" s="4">
        <v>7.87092E-3</v>
      </c>
      <c r="AU4" s="4">
        <v>7.7838600000000001E-3</v>
      </c>
      <c r="AV4" s="4">
        <v>7.7899800000000002E-3</v>
      </c>
      <c r="AW4" s="4">
        <v>7.4573399999999998E-3</v>
      </c>
      <c r="AX4" s="4">
        <v>6.5464199999999998E-3</v>
      </c>
      <c r="AY4" s="4">
        <v>6.0265800000000001E-3</v>
      </c>
      <c r="AZ4" s="4">
        <v>5.8344E-3</v>
      </c>
      <c r="BA4" s="4">
        <v>5.6857799999999997E-3</v>
      </c>
      <c r="BB4" s="4">
        <v>5.5085999999999998E-3</v>
      </c>
      <c r="BC4" s="4">
        <v>5.35302E-3</v>
      </c>
      <c r="BD4" s="4">
        <v>5.2363799999999997E-3</v>
      </c>
      <c r="BE4" s="4">
        <v>5.2936199999999997E-3</v>
      </c>
      <c r="BF4" s="4">
        <v>6.0074400000000002E-3</v>
      </c>
      <c r="BG4" s="4">
        <v>7.3630800000000001E-3</v>
      </c>
      <c r="BH4" s="4">
        <v>7.9094400000000002E-3</v>
      </c>
      <c r="BI4" s="4">
        <v>8.2346999999999993E-3</v>
      </c>
      <c r="BJ4" s="4">
        <v>8.0722199999999997E-3</v>
      </c>
      <c r="BK4" s="4">
        <v>8.1634800000000007E-3</v>
      </c>
      <c r="BL4" s="4">
        <v>7.9094400000000002E-3</v>
      </c>
      <c r="BM4" s="4">
        <v>7.8151200000000001E-3</v>
      </c>
      <c r="BN4" s="4">
        <v>7.6046400000000002E-3</v>
      </c>
      <c r="BO4" s="4">
        <v>7.23282E-3</v>
      </c>
      <c r="BP4" s="4">
        <v>7.1535000000000001E-3</v>
      </c>
      <c r="BQ4" s="4">
        <v>7.4300399999999997E-3</v>
      </c>
      <c r="BR4" s="4">
        <v>7.8439200000000008E-3</v>
      </c>
      <c r="BS4" s="4">
        <v>8.1757199999999992E-3</v>
      </c>
      <c r="BT4" s="4">
        <v>8.4154799999999995E-3</v>
      </c>
      <c r="BU4" s="4">
        <v>7.8478799999999998E-3</v>
      </c>
      <c r="BV4" s="4">
        <v>7.0009800000000004E-3</v>
      </c>
      <c r="BW4" s="4">
        <v>6.5778599999999996E-3</v>
      </c>
      <c r="BX4" s="4">
        <v>6.4064400000000002E-3</v>
      </c>
      <c r="BY4" s="4">
        <v>5.9345999999999999E-3</v>
      </c>
      <c r="BZ4" s="4">
        <v>5.6814600000000002E-3</v>
      </c>
      <c r="CA4" s="4">
        <v>5.5480199999999999E-3</v>
      </c>
      <c r="CB4" s="4">
        <v>5.3633999999999999E-3</v>
      </c>
      <c r="CC4" s="4">
        <v>5.6871600000000001E-3</v>
      </c>
      <c r="CD4" s="4">
        <v>6.6308399999999998E-3</v>
      </c>
      <c r="CE4" s="4">
        <v>1.0335240000000001E-2</v>
      </c>
      <c r="CF4" s="4">
        <v>1.184604E-2</v>
      </c>
      <c r="CG4" s="4">
        <v>1.3277819999999999E-2</v>
      </c>
      <c r="CH4" s="4">
        <v>1.319118E-2</v>
      </c>
      <c r="CI4" s="4">
        <v>1.2251939999999999E-2</v>
      </c>
      <c r="CJ4" s="4">
        <v>1.191828E-2</v>
      </c>
      <c r="CK4" s="4">
        <v>1.079832E-2</v>
      </c>
      <c r="CL4" s="4">
        <v>1.0305419999999999E-2</v>
      </c>
      <c r="CM4" s="4">
        <v>9.7300200000000007E-3</v>
      </c>
      <c r="CN4" s="4">
        <v>9.1970999999999997E-3</v>
      </c>
      <c r="CO4" s="4">
        <v>9.7180200000000008E-3</v>
      </c>
      <c r="CP4" s="4">
        <v>9.1140000000000006E-3</v>
      </c>
      <c r="CQ4" s="4">
        <v>9.0369000000000005E-3</v>
      </c>
      <c r="CR4" s="4">
        <v>8.5806600000000004E-3</v>
      </c>
      <c r="CS4" s="4">
        <v>8.07276E-3</v>
      </c>
      <c r="CT4" s="4">
        <v>7.1300399999999998E-3</v>
      </c>
      <c r="CU4" s="4">
        <v>6.8087399999999998E-3</v>
      </c>
      <c r="CV4" s="4">
        <v>6.5058E-3</v>
      </c>
      <c r="CW4" s="4">
        <v>6.1918800000000003E-3</v>
      </c>
      <c r="CX4" s="4">
        <v>5.7339599999999998E-3</v>
      </c>
      <c r="CY4" s="4">
        <v>5.4729599999999998E-3</v>
      </c>
      <c r="CZ4" s="4">
        <v>5.42094E-3</v>
      </c>
      <c r="DA4" s="4">
        <v>5.80242E-3</v>
      </c>
      <c r="DB4" s="4">
        <v>6.68718E-3</v>
      </c>
      <c r="DC4" s="4">
        <v>9.9998399999999994E-3</v>
      </c>
      <c r="DD4" s="4">
        <v>1.189752E-2</v>
      </c>
      <c r="DE4" s="4">
        <v>1.354758E-2</v>
      </c>
      <c r="DF4" s="4">
        <v>1.20099E-2</v>
      </c>
      <c r="DG4" s="4">
        <v>1.167018E-2</v>
      </c>
      <c r="DH4" s="4">
        <v>1.164018E-2</v>
      </c>
      <c r="DI4" s="4">
        <v>1.12368E-2</v>
      </c>
      <c r="DJ4" s="4">
        <v>1.0765500000000001E-2</v>
      </c>
      <c r="DK4" s="4">
        <v>1.001868E-2</v>
      </c>
      <c r="DL4" s="4">
        <v>9.2328600000000007E-3</v>
      </c>
      <c r="DM4" s="4">
        <v>9.4692000000000005E-3</v>
      </c>
      <c r="DN4" s="4">
        <v>9.2117999999999992E-3</v>
      </c>
      <c r="DO4" s="4">
        <v>8.9949599999999998E-3</v>
      </c>
      <c r="DP4" s="4">
        <v>8.6724599999999999E-3</v>
      </c>
      <c r="DQ4" s="4">
        <v>8.1107999999999996E-3</v>
      </c>
      <c r="DR4" s="4">
        <v>7.3590000000000001E-3</v>
      </c>
      <c r="DS4" s="4">
        <v>6.8589000000000002E-3</v>
      </c>
      <c r="DT4" s="4">
        <v>6.7194000000000004E-3</v>
      </c>
      <c r="DU4" s="4">
        <v>6.2875199999999996E-3</v>
      </c>
      <c r="DV4" s="4">
        <v>6.0400200000000001E-3</v>
      </c>
      <c r="DW4" s="4">
        <v>6.1467600000000002E-3</v>
      </c>
      <c r="DX4" s="4">
        <v>5.8363199999999999E-3</v>
      </c>
      <c r="DY4" s="4">
        <v>5.99418E-3</v>
      </c>
      <c r="DZ4" s="4">
        <v>6.9109799999999997E-3</v>
      </c>
      <c r="EA4" s="4">
        <v>1.110822E-2</v>
      </c>
      <c r="EB4" s="4">
        <v>1.2073260000000001E-2</v>
      </c>
      <c r="EC4" s="4">
        <v>1.3566780000000001E-2</v>
      </c>
      <c r="ED4" s="4">
        <v>1.258158E-2</v>
      </c>
      <c r="EE4" s="4">
        <v>1.2339060000000001E-2</v>
      </c>
      <c r="EF4" s="4">
        <v>1.1960999999999999E-2</v>
      </c>
      <c r="EG4" s="4">
        <v>1.120524E-2</v>
      </c>
      <c r="EH4" s="4">
        <v>1.0513679999999999E-2</v>
      </c>
      <c r="EI4" s="4">
        <v>9.6265799999999992E-3</v>
      </c>
      <c r="EJ4" s="4">
        <v>9.3034199999999997E-3</v>
      </c>
      <c r="EK4" s="4">
        <v>9.4153799999999992E-3</v>
      </c>
      <c r="EL4" s="4">
        <v>9.1480799999999994E-3</v>
      </c>
      <c r="EM4" s="4">
        <v>9.0098399999999999E-3</v>
      </c>
      <c r="EN4" s="4">
        <v>8.6177400000000005E-3</v>
      </c>
      <c r="EO4" s="4">
        <v>8.3983800000000004E-3</v>
      </c>
      <c r="EP4" s="4">
        <v>7.4717999999999998E-3</v>
      </c>
      <c r="EQ4" s="4">
        <v>7.2482400000000004E-3</v>
      </c>
      <c r="ER4" s="4">
        <v>6.7901999999999997E-3</v>
      </c>
      <c r="ES4" s="4">
        <v>6.33564E-3</v>
      </c>
      <c r="ET4" s="4">
        <v>5.8948799999999999E-3</v>
      </c>
      <c r="EU4" s="4">
        <v>5.6045399999999999E-3</v>
      </c>
      <c r="EV4" s="4">
        <v>5.4962400000000003E-3</v>
      </c>
      <c r="EW4" s="4">
        <v>5.9309999999999996E-3</v>
      </c>
      <c r="EX4" s="4">
        <v>7.0637399999999998E-3</v>
      </c>
      <c r="EY4" s="4">
        <v>1.079538E-2</v>
      </c>
      <c r="EZ4" s="4">
        <v>1.196436E-2</v>
      </c>
      <c r="FA4" s="4">
        <v>1.309014E-2</v>
      </c>
      <c r="FB4" s="4">
        <v>1.2142979999999999E-2</v>
      </c>
      <c r="FC4" s="4">
        <v>1.181226E-2</v>
      </c>
      <c r="FD4" s="4">
        <v>1.144686E-2</v>
      </c>
      <c r="FE4" s="4">
        <v>1.095114E-2</v>
      </c>
      <c r="FF4" s="4">
        <v>1.0031760000000001E-2</v>
      </c>
      <c r="FG4" s="4">
        <v>9.4087800000000003E-3</v>
      </c>
      <c r="FH4" s="4">
        <v>8.907E-3</v>
      </c>
      <c r="FI4" s="4">
        <v>9.0790200000000001E-3</v>
      </c>
      <c r="FJ4" s="4">
        <v>8.7712799999999994E-3</v>
      </c>
      <c r="FK4" s="4">
        <v>8.8869599999999993E-3</v>
      </c>
      <c r="FL4" s="4">
        <v>8.5377000000000005E-3</v>
      </c>
      <c r="FM4" s="4">
        <v>8.0467799999999999E-3</v>
      </c>
      <c r="FN4" s="4">
        <v>7.1401199999999998E-3</v>
      </c>
      <c r="FO4" s="4">
        <v>6.7997999999999999E-3</v>
      </c>
      <c r="FP4" s="4">
        <v>6.4324200000000003E-3</v>
      </c>
      <c r="FQ4" s="4">
        <v>6.04194E-3</v>
      </c>
      <c r="FR4" s="4">
        <v>5.7083400000000001E-3</v>
      </c>
      <c r="FS4" s="4">
        <v>5.6154600000000001E-3</v>
      </c>
      <c r="FT4" s="4">
        <v>5.6452799999999999E-3</v>
      </c>
      <c r="FU4" s="4">
        <v>5.8229400000000004E-3</v>
      </c>
      <c r="FV4" s="4">
        <v>7.0512600000000002E-3</v>
      </c>
      <c r="FW4" s="4">
        <v>1.0593419999999999E-2</v>
      </c>
      <c r="FX4" s="4">
        <v>1.26474E-2</v>
      </c>
      <c r="FY4" s="4">
        <v>1.413114E-2</v>
      </c>
      <c r="FZ4" s="4">
        <v>1.245102E-2</v>
      </c>
      <c r="GA4" s="4">
        <v>1.16442E-2</v>
      </c>
      <c r="GB4" s="4">
        <v>1.13466E-2</v>
      </c>
      <c r="GC4" s="4">
        <v>1.0723079999999999E-2</v>
      </c>
      <c r="GD4" s="4">
        <v>1.015044E-2</v>
      </c>
      <c r="GE4" s="4">
        <v>9.7950599999999995E-3</v>
      </c>
      <c r="GF4" s="4">
        <v>9.4778399999999995E-3</v>
      </c>
      <c r="GG4" s="4">
        <v>9.3519599999999994E-3</v>
      </c>
      <c r="GH4" s="4">
        <v>8.6716199999999997E-3</v>
      </c>
      <c r="GI4" s="4">
        <v>7.9381799999999995E-3</v>
      </c>
      <c r="GJ4" s="4">
        <v>7.6638599999999998E-3</v>
      </c>
      <c r="GK4" s="4">
        <v>7.2796800000000002E-3</v>
      </c>
      <c r="GL4" s="4">
        <v>6.3844799999999997E-3</v>
      </c>
      <c r="GM4" s="4">
        <v>5.88522E-3</v>
      </c>
      <c r="GN4" s="4">
        <v>5.7126599999999996E-3</v>
      </c>
      <c r="GO4" s="4">
        <v>5.3918999999999998E-3</v>
      </c>
      <c r="GP4" s="4">
        <v>5.1573599999999997E-3</v>
      </c>
      <c r="GQ4" s="4">
        <v>5.02938E-3</v>
      </c>
      <c r="GR4" s="4">
        <v>4.8955200000000004E-3</v>
      </c>
      <c r="GS4" s="4">
        <v>5.2942199999999997E-3</v>
      </c>
      <c r="GT4" s="4">
        <v>5.74356E-3</v>
      </c>
      <c r="GU4" s="4">
        <v>7.17456E-3</v>
      </c>
      <c r="GV4" s="4">
        <v>8.3021399999999995E-3</v>
      </c>
      <c r="GW4" s="4">
        <v>9.0547800000000001E-3</v>
      </c>
      <c r="GX4" s="4">
        <v>9.6526800000000003E-3</v>
      </c>
      <c r="GY4" s="4">
        <v>9.3932400000000006E-3</v>
      </c>
      <c r="GZ4" s="4">
        <v>9.2352000000000007E-3</v>
      </c>
      <c r="HA4" s="4">
        <v>8.4532199999999991E-3</v>
      </c>
      <c r="HB4" s="4">
        <v>8.13264E-3</v>
      </c>
      <c r="HC4" s="4">
        <v>7.8134399999999996E-3</v>
      </c>
      <c r="HD4" s="4">
        <v>7.5113999999999997E-3</v>
      </c>
      <c r="HE4" s="4">
        <v>7.6867200000000002E-3</v>
      </c>
      <c r="HF4" s="4">
        <v>7.87092E-3</v>
      </c>
      <c r="HG4" s="4">
        <v>7.7838600000000001E-3</v>
      </c>
      <c r="HH4" s="4">
        <v>7.7899800000000002E-3</v>
      </c>
      <c r="HI4" s="4">
        <v>7.4573399999999998E-3</v>
      </c>
      <c r="HJ4" s="4">
        <v>6.5464199999999998E-3</v>
      </c>
      <c r="HK4" s="4">
        <v>6.0265800000000001E-3</v>
      </c>
      <c r="HL4" s="4">
        <v>5.8344E-3</v>
      </c>
      <c r="HM4" s="4">
        <v>5.6857799999999997E-3</v>
      </c>
      <c r="HN4" s="4">
        <v>5.5085999999999998E-3</v>
      </c>
      <c r="HO4" s="4">
        <v>5.35302E-3</v>
      </c>
      <c r="HP4" s="4">
        <v>5.2363799999999997E-3</v>
      </c>
      <c r="HQ4" s="4">
        <v>5.2936199999999997E-3</v>
      </c>
      <c r="HR4" s="4">
        <v>6.0074400000000002E-3</v>
      </c>
      <c r="HS4" s="4">
        <v>7.3630800000000001E-3</v>
      </c>
      <c r="HT4" s="4">
        <v>7.9094400000000002E-3</v>
      </c>
      <c r="HU4" s="4">
        <v>8.2346999999999993E-3</v>
      </c>
      <c r="HV4" s="4">
        <v>8.0722199999999997E-3</v>
      </c>
      <c r="HW4" s="4">
        <v>8.1634800000000007E-3</v>
      </c>
      <c r="HX4" s="4">
        <v>7.9094400000000002E-3</v>
      </c>
      <c r="HY4" s="4">
        <v>7.8151200000000001E-3</v>
      </c>
      <c r="HZ4" s="4">
        <v>7.6046400000000002E-3</v>
      </c>
      <c r="IA4" s="4">
        <v>7.23282E-3</v>
      </c>
      <c r="IB4" s="4">
        <v>7.1535000000000001E-3</v>
      </c>
      <c r="IC4" s="4">
        <v>7.4300399999999997E-3</v>
      </c>
      <c r="ID4" s="4">
        <v>7.8439200000000008E-3</v>
      </c>
      <c r="IE4" s="4">
        <v>8.1757199999999992E-3</v>
      </c>
      <c r="IF4" s="4">
        <v>8.4154799999999995E-3</v>
      </c>
      <c r="IG4" s="4">
        <v>7.8478799999999998E-3</v>
      </c>
      <c r="IH4" s="4">
        <v>7.0009800000000004E-3</v>
      </c>
      <c r="II4" s="4">
        <v>6.5778599999999996E-3</v>
      </c>
      <c r="IJ4" s="4">
        <v>6.4064400000000002E-3</v>
      </c>
      <c r="IK4" s="4">
        <v>5.9345999999999999E-3</v>
      </c>
      <c r="IL4" s="4">
        <v>5.6814600000000002E-3</v>
      </c>
      <c r="IM4" s="4">
        <v>5.5480199999999999E-3</v>
      </c>
      <c r="IN4" s="4">
        <v>5.3633999999999999E-3</v>
      </c>
      <c r="IO4" s="4">
        <v>5.6871600000000001E-3</v>
      </c>
      <c r="IP4" s="4">
        <v>6.6308399999999998E-3</v>
      </c>
      <c r="IQ4" s="4">
        <v>1.0335240000000001E-2</v>
      </c>
      <c r="IR4" s="4">
        <v>1.184604E-2</v>
      </c>
      <c r="IS4" s="4">
        <v>1.3277819999999999E-2</v>
      </c>
      <c r="IT4" s="4">
        <v>1.319118E-2</v>
      </c>
      <c r="IU4" s="4">
        <v>1.2251939999999999E-2</v>
      </c>
      <c r="IV4" s="4">
        <v>1.191828E-2</v>
      </c>
      <c r="IW4" s="4">
        <v>1.079832E-2</v>
      </c>
      <c r="IX4" s="4">
        <v>1.0305419999999999E-2</v>
      </c>
      <c r="IY4" s="4">
        <v>9.7300200000000007E-3</v>
      </c>
      <c r="IZ4" s="4">
        <v>9.1970999999999997E-3</v>
      </c>
      <c r="JA4" s="4">
        <v>9.7180200000000008E-3</v>
      </c>
      <c r="JB4" s="4">
        <v>9.1140000000000006E-3</v>
      </c>
      <c r="JC4" s="4">
        <v>9.0369000000000005E-3</v>
      </c>
      <c r="JD4" s="4">
        <v>8.5806600000000004E-3</v>
      </c>
      <c r="JE4" s="4">
        <v>8.07276E-3</v>
      </c>
      <c r="JF4" s="4">
        <v>7.1300399999999998E-3</v>
      </c>
      <c r="JG4" s="4">
        <v>6.8087399999999998E-3</v>
      </c>
      <c r="JH4" s="4">
        <v>6.5058E-3</v>
      </c>
      <c r="JI4" s="4">
        <v>6.1918800000000003E-3</v>
      </c>
      <c r="JJ4" s="4">
        <v>5.7339599999999998E-3</v>
      </c>
      <c r="JK4" s="4">
        <v>5.4729599999999998E-3</v>
      </c>
      <c r="JL4" s="4">
        <v>5.42094E-3</v>
      </c>
      <c r="JM4" s="4">
        <v>5.80242E-3</v>
      </c>
      <c r="JN4" s="4">
        <v>6.68718E-3</v>
      </c>
      <c r="JO4" s="4">
        <v>9.9998399999999994E-3</v>
      </c>
      <c r="JP4" s="4">
        <v>1.189752E-2</v>
      </c>
      <c r="JQ4" s="4">
        <v>1.354758E-2</v>
      </c>
      <c r="JR4" s="4">
        <v>1.20099E-2</v>
      </c>
      <c r="JS4" s="4">
        <v>1.167018E-2</v>
      </c>
      <c r="JT4" s="4">
        <v>1.164018E-2</v>
      </c>
      <c r="JU4" s="4">
        <v>1.12368E-2</v>
      </c>
      <c r="JV4" s="4">
        <v>1.0765500000000001E-2</v>
      </c>
      <c r="JW4" s="4">
        <v>1.001868E-2</v>
      </c>
      <c r="JX4" s="4">
        <v>9.2328600000000007E-3</v>
      </c>
      <c r="JY4" s="4">
        <v>9.4692000000000005E-3</v>
      </c>
      <c r="JZ4" s="4">
        <v>9.2117999999999992E-3</v>
      </c>
      <c r="KA4" s="4">
        <v>8.9949599999999998E-3</v>
      </c>
      <c r="KB4" s="4">
        <v>8.6724599999999999E-3</v>
      </c>
      <c r="KC4" s="4">
        <v>8.1107999999999996E-3</v>
      </c>
      <c r="KD4" s="4">
        <v>7.3590000000000001E-3</v>
      </c>
      <c r="KE4" s="4">
        <v>6.8589000000000002E-3</v>
      </c>
      <c r="KF4" s="4">
        <v>6.7194000000000004E-3</v>
      </c>
      <c r="KG4" s="4">
        <v>6.2875199999999996E-3</v>
      </c>
      <c r="KH4" s="4">
        <v>6.0400200000000001E-3</v>
      </c>
      <c r="KI4" s="4">
        <v>6.1467600000000002E-3</v>
      </c>
      <c r="KJ4" s="4">
        <v>5.8363199999999999E-3</v>
      </c>
      <c r="KK4" s="4">
        <v>5.99418E-3</v>
      </c>
      <c r="KL4" s="4">
        <v>6.9109799999999997E-3</v>
      </c>
      <c r="KM4" s="4">
        <v>1.110822E-2</v>
      </c>
      <c r="KN4" s="4">
        <v>1.2073260000000001E-2</v>
      </c>
      <c r="KO4" s="4">
        <v>1.3566780000000001E-2</v>
      </c>
      <c r="KP4" s="4">
        <v>1.258158E-2</v>
      </c>
      <c r="KQ4" s="4">
        <v>1.2339060000000001E-2</v>
      </c>
      <c r="KR4" s="4">
        <v>1.1960999999999999E-2</v>
      </c>
      <c r="KS4" s="4">
        <v>1.120524E-2</v>
      </c>
      <c r="KT4" s="4">
        <v>1.0513679999999999E-2</v>
      </c>
      <c r="KU4" s="4">
        <v>9.6265799999999992E-3</v>
      </c>
      <c r="KV4" s="4">
        <v>9.3034199999999997E-3</v>
      </c>
      <c r="KW4" s="4">
        <v>9.4153799999999992E-3</v>
      </c>
      <c r="KX4" s="4">
        <v>9.1480799999999994E-3</v>
      </c>
      <c r="KY4" s="4">
        <v>9.0098399999999999E-3</v>
      </c>
      <c r="KZ4" s="4">
        <v>8.6177400000000005E-3</v>
      </c>
      <c r="LA4" s="4">
        <v>8.3983800000000004E-3</v>
      </c>
      <c r="LB4" s="4">
        <v>7.4717999999999998E-3</v>
      </c>
      <c r="LC4" s="4">
        <v>7.2482400000000004E-3</v>
      </c>
      <c r="LD4" s="4">
        <v>6.7901999999999997E-3</v>
      </c>
      <c r="LE4" s="4">
        <v>6.33564E-3</v>
      </c>
      <c r="LF4" s="4">
        <v>5.8948799999999999E-3</v>
      </c>
      <c r="LG4" s="4">
        <v>5.6045399999999999E-3</v>
      </c>
      <c r="LH4" s="4">
        <v>5.4962400000000003E-3</v>
      </c>
      <c r="LI4" s="4">
        <v>5.9309999999999996E-3</v>
      </c>
      <c r="LJ4" s="4">
        <v>7.0637399999999998E-3</v>
      </c>
      <c r="LK4" s="4">
        <v>1.079538E-2</v>
      </c>
      <c r="LL4" s="4">
        <v>1.196436E-2</v>
      </c>
      <c r="LM4" s="4">
        <v>1.309014E-2</v>
      </c>
      <c r="LN4" s="4">
        <v>1.2142979999999999E-2</v>
      </c>
      <c r="LO4" s="4">
        <v>1.181226E-2</v>
      </c>
      <c r="LP4" s="4">
        <v>1.144686E-2</v>
      </c>
      <c r="LQ4" s="4">
        <v>1.095114E-2</v>
      </c>
      <c r="LR4" s="4">
        <v>1.0031760000000001E-2</v>
      </c>
      <c r="LS4" s="4">
        <v>9.4087800000000003E-3</v>
      </c>
      <c r="LT4" s="4">
        <v>8.907E-3</v>
      </c>
      <c r="LU4" s="4">
        <v>9.0790200000000001E-3</v>
      </c>
      <c r="LV4" s="4">
        <v>8.7712799999999994E-3</v>
      </c>
      <c r="LW4" s="4">
        <v>8.8869599999999993E-3</v>
      </c>
      <c r="LX4" s="4">
        <v>8.5377000000000005E-3</v>
      </c>
      <c r="LY4" s="4">
        <v>8.0467799999999999E-3</v>
      </c>
      <c r="LZ4" s="4">
        <v>7.1401199999999998E-3</v>
      </c>
      <c r="MA4" s="4">
        <v>6.7997999999999999E-3</v>
      </c>
      <c r="MB4" s="4">
        <v>6.4324200000000003E-3</v>
      </c>
      <c r="MC4" s="4">
        <v>6.04194E-3</v>
      </c>
      <c r="MD4" s="4">
        <v>5.7083400000000001E-3</v>
      </c>
      <c r="ME4" s="4">
        <v>5.6154600000000001E-3</v>
      </c>
      <c r="MF4" s="4">
        <v>5.6452799999999999E-3</v>
      </c>
      <c r="MG4" s="4">
        <v>5.8229400000000004E-3</v>
      </c>
      <c r="MH4" s="4">
        <v>7.0512600000000002E-3</v>
      </c>
      <c r="MI4" s="4">
        <v>1.0593419999999999E-2</v>
      </c>
      <c r="MJ4" s="4">
        <v>1.26474E-2</v>
      </c>
      <c r="MK4" s="4">
        <v>1.413114E-2</v>
      </c>
      <c r="ML4" s="4">
        <v>1.245102E-2</v>
      </c>
      <c r="MM4" s="4">
        <v>1.16442E-2</v>
      </c>
      <c r="MN4" s="4">
        <v>1.13466E-2</v>
      </c>
      <c r="MO4" s="4">
        <v>1.0723079999999999E-2</v>
      </c>
      <c r="MP4" s="4">
        <v>1.015044E-2</v>
      </c>
      <c r="MQ4" s="4">
        <v>9.7950599999999995E-3</v>
      </c>
      <c r="MR4" s="4">
        <v>9.4778399999999995E-3</v>
      </c>
      <c r="MS4" s="4">
        <v>9.3519599999999994E-3</v>
      </c>
      <c r="MT4" s="4">
        <v>8.6716199999999997E-3</v>
      </c>
      <c r="MU4" s="4">
        <v>7.9381799999999995E-3</v>
      </c>
      <c r="MV4" s="4">
        <v>7.6638599999999998E-3</v>
      </c>
      <c r="MW4" s="4">
        <v>7.2796800000000002E-3</v>
      </c>
      <c r="MX4" s="4">
        <v>6.3844799999999997E-3</v>
      </c>
      <c r="MY4" s="4">
        <v>5.88522E-3</v>
      </c>
      <c r="MZ4" s="4">
        <v>5.7126599999999996E-3</v>
      </c>
      <c r="NA4" s="4">
        <v>5.3918999999999998E-3</v>
      </c>
      <c r="NB4" s="4">
        <v>5.1573599999999997E-3</v>
      </c>
      <c r="NC4" s="4">
        <v>5.02938E-3</v>
      </c>
      <c r="ND4" s="4">
        <v>4.8955200000000004E-3</v>
      </c>
      <c r="NE4" s="4">
        <v>5.2942199999999997E-3</v>
      </c>
      <c r="NF4" s="4">
        <v>5.74356E-3</v>
      </c>
      <c r="NG4" s="4">
        <v>7.17456E-3</v>
      </c>
      <c r="NH4" s="4">
        <v>8.3021399999999995E-3</v>
      </c>
      <c r="NI4" s="4">
        <v>9.0547800000000001E-3</v>
      </c>
      <c r="NJ4" s="4">
        <v>9.6526800000000003E-3</v>
      </c>
      <c r="NK4" s="4">
        <v>9.3932400000000006E-3</v>
      </c>
      <c r="NL4" s="4">
        <v>9.2352000000000007E-3</v>
      </c>
      <c r="NM4" s="4">
        <v>8.4532199999999991E-3</v>
      </c>
      <c r="NN4" s="4">
        <v>8.13264E-3</v>
      </c>
      <c r="NO4" s="4">
        <v>7.8134399999999996E-3</v>
      </c>
      <c r="NP4" s="4">
        <v>7.5113999999999997E-3</v>
      </c>
      <c r="NQ4" s="4">
        <v>7.6867200000000002E-3</v>
      </c>
      <c r="NR4" s="4">
        <v>7.87092E-3</v>
      </c>
      <c r="NS4" s="4">
        <v>7.7838600000000001E-3</v>
      </c>
      <c r="NT4" s="4">
        <v>7.7899800000000002E-3</v>
      </c>
      <c r="NU4" s="4">
        <v>7.4573399999999998E-3</v>
      </c>
      <c r="NV4" s="4">
        <v>6.5464199999999998E-3</v>
      </c>
      <c r="NW4" s="4">
        <v>6.0265800000000001E-3</v>
      </c>
      <c r="NX4" s="4">
        <v>5.8344E-3</v>
      </c>
      <c r="NY4" s="4">
        <v>5.6857799999999997E-3</v>
      </c>
      <c r="NZ4" s="4">
        <v>5.5085999999999998E-3</v>
      </c>
      <c r="OA4" s="4">
        <v>5.35302E-3</v>
      </c>
      <c r="OB4" s="4">
        <v>5.2363799999999997E-3</v>
      </c>
      <c r="OC4" s="4">
        <v>5.2936199999999997E-3</v>
      </c>
      <c r="OD4" s="4">
        <v>6.0074400000000002E-3</v>
      </c>
      <c r="OE4" s="4">
        <v>7.3630800000000001E-3</v>
      </c>
      <c r="OF4" s="4">
        <v>7.9094400000000002E-3</v>
      </c>
      <c r="OG4" s="4">
        <v>8.2346999999999993E-3</v>
      </c>
      <c r="OH4" s="4">
        <v>8.0722199999999997E-3</v>
      </c>
      <c r="OI4" s="4">
        <v>8.1634800000000007E-3</v>
      </c>
      <c r="OJ4" s="4">
        <v>7.9094400000000002E-3</v>
      </c>
      <c r="OK4" s="4">
        <v>7.8151200000000001E-3</v>
      </c>
      <c r="OL4" s="4">
        <v>7.6046400000000002E-3</v>
      </c>
      <c r="OM4" s="4">
        <v>7.23282E-3</v>
      </c>
      <c r="ON4" s="4">
        <v>7.1535000000000001E-3</v>
      </c>
      <c r="OO4" s="4">
        <v>7.4300399999999997E-3</v>
      </c>
      <c r="OP4" s="4">
        <v>7.8439200000000008E-3</v>
      </c>
      <c r="OQ4" s="4">
        <v>8.1757199999999992E-3</v>
      </c>
      <c r="OR4" s="4">
        <v>8.4154799999999995E-3</v>
      </c>
      <c r="OS4" s="4">
        <v>7.8478799999999998E-3</v>
      </c>
      <c r="OT4" s="4">
        <v>7.0009800000000004E-3</v>
      </c>
      <c r="OU4" s="4">
        <v>6.5778599999999996E-3</v>
      </c>
      <c r="OV4" s="4">
        <v>6.4064400000000002E-3</v>
      </c>
      <c r="OW4" s="4">
        <v>5.9345999999999999E-3</v>
      </c>
      <c r="OX4" s="4">
        <v>5.6814600000000002E-3</v>
      </c>
      <c r="OY4" s="4">
        <v>5.5480199999999999E-3</v>
      </c>
      <c r="OZ4" s="4">
        <v>5.3633999999999999E-3</v>
      </c>
      <c r="PA4" s="4">
        <v>5.6871600000000001E-3</v>
      </c>
      <c r="PB4" s="4">
        <v>6.6308399999999998E-3</v>
      </c>
      <c r="PC4" s="4">
        <v>1.0335240000000001E-2</v>
      </c>
      <c r="PD4" s="4">
        <v>1.184604E-2</v>
      </c>
      <c r="PE4" s="4">
        <v>1.3277819999999999E-2</v>
      </c>
      <c r="PF4" s="4">
        <v>1.319118E-2</v>
      </c>
      <c r="PG4" s="4">
        <v>1.2251939999999999E-2</v>
      </c>
      <c r="PH4" s="4">
        <v>1.191828E-2</v>
      </c>
      <c r="PI4" s="4">
        <v>1.079832E-2</v>
      </c>
      <c r="PJ4" s="4">
        <v>1.0305419999999999E-2</v>
      </c>
      <c r="PK4" s="4">
        <v>9.7300200000000007E-3</v>
      </c>
      <c r="PL4" s="4">
        <v>9.1970999999999997E-3</v>
      </c>
      <c r="PM4" s="4">
        <v>9.7180200000000008E-3</v>
      </c>
      <c r="PN4" s="4">
        <v>9.1140000000000006E-3</v>
      </c>
      <c r="PO4" s="4">
        <v>9.0369000000000005E-3</v>
      </c>
      <c r="PP4" s="4">
        <v>8.5806600000000004E-3</v>
      </c>
      <c r="PQ4" s="4">
        <v>8.07276E-3</v>
      </c>
      <c r="PR4" s="4">
        <v>7.1300399999999998E-3</v>
      </c>
      <c r="PS4" s="4">
        <v>6.8087399999999998E-3</v>
      </c>
      <c r="PT4" s="4">
        <v>6.5058E-3</v>
      </c>
      <c r="PU4" s="4">
        <v>6.1918800000000003E-3</v>
      </c>
      <c r="PV4" s="4">
        <v>5.7339599999999998E-3</v>
      </c>
      <c r="PW4" s="4">
        <v>5.4729599999999998E-3</v>
      </c>
      <c r="PX4" s="4">
        <v>5.42094E-3</v>
      </c>
      <c r="PY4" s="4">
        <v>5.80242E-3</v>
      </c>
      <c r="PZ4" s="4">
        <v>6.68718E-3</v>
      </c>
      <c r="QA4" s="4">
        <v>9.9998399999999994E-3</v>
      </c>
      <c r="QB4" s="4">
        <v>1.189752E-2</v>
      </c>
      <c r="QC4" s="4">
        <v>1.354758E-2</v>
      </c>
      <c r="QD4" s="4">
        <v>1.20099E-2</v>
      </c>
      <c r="QE4" s="4">
        <v>1.167018E-2</v>
      </c>
      <c r="QF4" s="4">
        <v>1.164018E-2</v>
      </c>
      <c r="QG4" s="4">
        <v>1.12368E-2</v>
      </c>
      <c r="QH4" s="4">
        <v>1.0765500000000001E-2</v>
      </c>
      <c r="QI4" s="4">
        <v>1.001868E-2</v>
      </c>
      <c r="QJ4" s="4">
        <v>9.2328600000000007E-3</v>
      </c>
      <c r="QK4" s="4">
        <v>9.4692000000000005E-3</v>
      </c>
      <c r="QL4" s="4">
        <v>9.2117999999999992E-3</v>
      </c>
      <c r="QM4" s="4">
        <v>8.9949599999999998E-3</v>
      </c>
      <c r="QN4" s="4">
        <v>8.6724599999999999E-3</v>
      </c>
      <c r="QO4" s="4">
        <v>8.1107999999999996E-3</v>
      </c>
      <c r="QP4" s="4">
        <v>7.3590000000000001E-3</v>
      </c>
      <c r="QQ4" s="4">
        <v>6.8589000000000002E-3</v>
      </c>
      <c r="QR4" s="4">
        <v>6.7194000000000004E-3</v>
      </c>
      <c r="QS4" s="4">
        <v>6.2875199999999996E-3</v>
      </c>
      <c r="QT4" s="4">
        <v>6.0400200000000001E-3</v>
      </c>
      <c r="QU4" s="4">
        <v>6.1467600000000002E-3</v>
      </c>
      <c r="QV4" s="4">
        <v>5.8363199999999999E-3</v>
      </c>
      <c r="QW4" s="4">
        <v>5.99418E-3</v>
      </c>
      <c r="QX4" s="4">
        <v>6.9109799999999997E-3</v>
      </c>
      <c r="QY4" s="4">
        <v>1.110822E-2</v>
      </c>
      <c r="QZ4" s="4">
        <v>1.2073260000000001E-2</v>
      </c>
      <c r="RA4" s="4">
        <v>1.3566780000000001E-2</v>
      </c>
      <c r="RB4" s="4">
        <v>1.258158E-2</v>
      </c>
      <c r="RC4" s="4">
        <v>1.2339060000000001E-2</v>
      </c>
      <c r="RD4" s="4">
        <v>1.1960999999999999E-2</v>
      </c>
      <c r="RE4" s="4">
        <v>1.120524E-2</v>
      </c>
      <c r="RF4" s="4">
        <v>1.0513679999999999E-2</v>
      </c>
      <c r="RG4" s="4">
        <v>9.6265799999999992E-3</v>
      </c>
      <c r="RH4" s="4">
        <v>9.3034199999999997E-3</v>
      </c>
      <c r="RI4" s="4">
        <v>9.4153799999999992E-3</v>
      </c>
      <c r="RJ4" s="4">
        <v>9.1480799999999994E-3</v>
      </c>
      <c r="RK4" s="4">
        <v>9.0098399999999999E-3</v>
      </c>
      <c r="RL4" s="4">
        <v>8.6177400000000005E-3</v>
      </c>
      <c r="RM4" s="4">
        <v>8.3983800000000004E-3</v>
      </c>
      <c r="RN4" s="4">
        <v>7.4717999999999998E-3</v>
      </c>
      <c r="RO4" s="4">
        <v>7.2482400000000004E-3</v>
      </c>
      <c r="RP4" s="4">
        <v>6.7901999999999997E-3</v>
      </c>
      <c r="RQ4" s="4">
        <v>6.33564E-3</v>
      </c>
      <c r="RR4" s="4">
        <v>5.8948799999999999E-3</v>
      </c>
      <c r="RS4" s="4">
        <v>5.6045399999999999E-3</v>
      </c>
      <c r="RT4" s="4">
        <v>5.4962400000000003E-3</v>
      </c>
      <c r="RU4" s="4">
        <v>5.9309999999999996E-3</v>
      </c>
      <c r="RV4" s="4">
        <v>7.0637399999999998E-3</v>
      </c>
      <c r="RW4" s="4">
        <v>1.079538E-2</v>
      </c>
      <c r="RX4" s="4">
        <v>1.196436E-2</v>
      </c>
      <c r="RY4" s="4">
        <v>1.309014E-2</v>
      </c>
      <c r="RZ4" s="4">
        <v>1.2142979999999999E-2</v>
      </c>
      <c r="SA4" s="4">
        <v>1.181226E-2</v>
      </c>
      <c r="SB4" s="4">
        <v>1.144686E-2</v>
      </c>
      <c r="SC4" s="4">
        <v>1.095114E-2</v>
      </c>
      <c r="SD4" s="4">
        <v>1.0031760000000001E-2</v>
      </c>
      <c r="SE4" s="4">
        <v>9.4087800000000003E-3</v>
      </c>
      <c r="SF4" s="4">
        <v>8.907E-3</v>
      </c>
      <c r="SG4" s="4">
        <v>9.0790200000000001E-3</v>
      </c>
      <c r="SH4" s="4">
        <v>8.7712799999999994E-3</v>
      </c>
      <c r="SI4" s="4">
        <v>8.8869599999999993E-3</v>
      </c>
      <c r="SJ4" s="4">
        <v>8.5377000000000005E-3</v>
      </c>
      <c r="SK4" s="4">
        <v>8.0467799999999999E-3</v>
      </c>
      <c r="SL4" s="4">
        <v>7.1401199999999998E-3</v>
      </c>
      <c r="SM4" s="4">
        <v>6.7997999999999999E-3</v>
      </c>
      <c r="SN4" s="4">
        <v>6.4324200000000003E-3</v>
      </c>
      <c r="SO4" s="4">
        <v>6.04194E-3</v>
      </c>
      <c r="SP4" s="4">
        <v>5.7083400000000001E-3</v>
      </c>
      <c r="SQ4" s="4">
        <v>5.6154600000000001E-3</v>
      </c>
      <c r="SR4" s="4">
        <v>5.6452799999999999E-3</v>
      </c>
      <c r="SS4" s="4">
        <v>5.8229400000000004E-3</v>
      </c>
      <c r="ST4" s="4">
        <v>7.0512600000000002E-3</v>
      </c>
      <c r="SU4" s="4">
        <v>1.0593419999999999E-2</v>
      </c>
      <c r="SV4" s="4">
        <v>1.26474E-2</v>
      </c>
      <c r="SW4" s="4">
        <v>1.413114E-2</v>
      </c>
      <c r="SX4" s="4">
        <v>1.245102E-2</v>
      </c>
      <c r="SY4" s="4">
        <v>1.16442E-2</v>
      </c>
      <c r="SZ4" s="4">
        <v>1.13466E-2</v>
      </c>
      <c r="TA4" s="4">
        <v>1.0723079999999999E-2</v>
      </c>
      <c r="TB4" s="4">
        <v>1.015044E-2</v>
      </c>
      <c r="TC4" s="4">
        <v>9.7950599999999995E-3</v>
      </c>
      <c r="TD4" s="4">
        <v>9.4778399999999995E-3</v>
      </c>
      <c r="TE4" s="4">
        <v>9.3519599999999994E-3</v>
      </c>
      <c r="TF4" s="4">
        <v>8.6716199999999997E-3</v>
      </c>
      <c r="TG4" s="4">
        <v>7.9381799999999995E-3</v>
      </c>
      <c r="TH4" s="4">
        <v>7.6638599999999998E-3</v>
      </c>
      <c r="TI4" s="4">
        <v>7.2796800000000002E-3</v>
      </c>
      <c r="TJ4" s="4">
        <v>6.3844799999999997E-3</v>
      </c>
      <c r="TK4" s="4">
        <v>5.88522E-3</v>
      </c>
      <c r="TL4" s="4">
        <v>5.7126599999999996E-3</v>
      </c>
      <c r="TM4" s="4">
        <v>5.3918999999999998E-3</v>
      </c>
      <c r="TN4" s="4">
        <v>5.1573599999999997E-3</v>
      </c>
      <c r="TO4" s="4">
        <v>5.02938E-3</v>
      </c>
      <c r="TP4" s="4">
        <v>4.8955200000000004E-3</v>
      </c>
      <c r="TQ4" s="4">
        <v>5.2942199999999997E-3</v>
      </c>
      <c r="TR4" s="4">
        <v>5.74356E-3</v>
      </c>
      <c r="TS4" s="4">
        <v>7.17456E-3</v>
      </c>
      <c r="TT4" s="4">
        <v>8.3021399999999995E-3</v>
      </c>
      <c r="TU4" s="4">
        <v>9.0547800000000001E-3</v>
      </c>
      <c r="TV4" s="4">
        <v>9.6526800000000003E-3</v>
      </c>
      <c r="TW4" s="4">
        <v>9.3932400000000006E-3</v>
      </c>
      <c r="TX4" s="4">
        <v>9.2352000000000007E-3</v>
      </c>
      <c r="TY4" s="4">
        <v>8.4532199999999991E-3</v>
      </c>
      <c r="TZ4" s="4">
        <v>8.13264E-3</v>
      </c>
      <c r="UA4" s="4">
        <v>7.8134399999999996E-3</v>
      </c>
      <c r="UB4" s="4">
        <v>7.5113999999999997E-3</v>
      </c>
      <c r="UC4" s="4">
        <v>7.6867200000000002E-3</v>
      </c>
      <c r="UD4" s="4">
        <v>7.87092E-3</v>
      </c>
      <c r="UE4" s="4">
        <v>7.7838600000000001E-3</v>
      </c>
      <c r="UF4" s="4">
        <v>7.7899800000000002E-3</v>
      </c>
      <c r="UG4" s="4">
        <v>7.4573399999999998E-3</v>
      </c>
      <c r="UH4" s="4">
        <v>6.5464199999999998E-3</v>
      </c>
      <c r="UI4" s="4">
        <v>6.0265800000000001E-3</v>
      </c>
      <c r="UJ4" s="4">
        <v>5.8344E-3</v>
      </c>
      <c r="UK4" s="4">
        <v>5.6857799999999997E-3</v>
      </c>
      <c r="UL4" s="4">
        <v>5.5085999999999998E-3</v>
      </c>
      <c r="UM4" s="4">
        <v>5.35302E-3</v>
      </c>
      <c r="UN4" s="4">
        <v>5.2363799999999997E-3</v>
      </c>
      <c r="UO4" s="4">
        <v>5.2936199999999997E-3</v>
      </c>
      <c r="UP4" s="4">
        <v>6.0074400000000002E-3</v>
      </c>
      <c r="UQ4" s="4">
        <v>7.3630800000000001E-3</v>
      </c>
      <c r="UR4" s="4">
        <v>7.9094400000000002E-3</v>
      </c>
      <c r="US4" s="4">
        <v>8.2346999999999993E-3</v>
      </c>
      <c r="UT4" s="4">
        <v>8.0722199999999997E-3</v>
      </c>
      <c r="UU4" s="4">
        <v>8.1634800000000007E-3</v>
      </c>
      <c r="UV4" s="4">
        <v>7.9094400000000002E-3</v>
      </c>
      <c r="UW4" s="4">
        <v>7.8151200000000001E-3</v>
      </c>
      <c r="UX4" s="4">
        <v>7.6046400000000002E-3</v>
      </c>
      <c r="UY4" s="4">
        <v>7.23282E-3</v>
      </c>
      <c r="UZ4" s="4">
        <v>7.1535000000000001E-3</v>
      </c>
      <c r="VA4" s="4">
        <v>7.4300399999999997E-3</v>
      </c>
      <c r="VB4" s="4">
        <v>7.8439200000000008E-3</v>
      </c>
      <c r="VC4" s="4">
        <v>8.1757199999999992E-3</v>
      </c>
      <c r="VD4" s="4">
        <v>8.4154799999999995E-3</v>
      </c>
      <c r="VE4" s="4">
        <v>7.8478799999999998E-3</v>
      </c>
      <c r="VF4" s="4">
        <v>7.0009800000000004E-3</v>
      </c>
      <c r="VG4" s="4">
        <v>6.5778599999999996E-3</v>
      </c>
      <c r="VH4" s="4">
        <v>6.4064400000000002E-3</v>
      </c>
      <c r="VI4" s="4">
        <v>5.9345999999999999E-3</v>
      </c>
      <c r="VJ4" s="4">
        <v>5.6814600000000002E-3</v>
      </c>
      <c r="VK4" s="4">
        <v>5.5480199999999999E-3</v>
      </c>
      <c r="VL4" s="4">
        <v>5.3633999999999999E-3</v>
      </c>
      <c r="VM4" s="4">
        <v>5.6871600000000001E-3</v>
      </c>
      <c r="VN4" s="4">
        <v>6.6308399999999998E-3</v>
      </c>
      <c r="VO4" s="4">
        <v>1.0335240000000001E-2</v>
      </c>
      <c r="VP4" s="4">
        <v>1.184604E-2</v>
      </c>
      <c r="VQ4" s="4">
        <v>1.3277819999999999E-2</v>
      </c>
      <c r="VR4" s="4">
        <v>1.319118E-2</v>
      </c>
      <c r="VS4" s="4">
        <v>1.2251939999999999E-2</v>
      </c>
      <c r="VT4" s="4">
        <v>1.191828E-2</v>
      </c>
      <c r="VU4" s="4">
        <v>1.079832E-2</v>
      </c>
      <c r="VV4" s="4">
        <v>1.0305419999999999E-2</v>
      </c>
      <c r="VW4" s="4">
        <v>9.7300200000000007E-3</v>
      </c>
      <c r="VX4" s="4">
        <v>9.1970999999999997E-3</v>
      </c>
      <c r="VY4" s="4">
        <v>9.7180200000000008E-3</v>
      </c>
      <c r="VZ4" s="4">
        <v>9.1140000000000006E-3</v>
      </c>
      <c r="WA4" s="4">
        <v>9.0369000000000005E-3</v>
      </c>
      <c r="WB4" s="4">
        <v>8.5806600000000004E-3</v>
      </c>
      <c r="WC4" s="4">
        <v>8.07276E-3</v>
      </c>
      <c r="WD4" s="4">
        <v>7.1300399999999998E-3</v>
      </c>
      <c r="WE4" s="4">
        <v>6.8087399999999998E-3</v>
      </c>
      <c r="WF4" s="4">
        <v>6.5058E-3</v>
      </c>
      <c r="WG4" s="4">
        <v>6.1918800000000003E-3</v>
      </c>
      <c r="WH4" s="4">
        <v>5.7339599999999998E-3</v>
      </c>
      <c r="WI4" s="4">
        <v>5.4729599999999998E-3</v>
      </c>
      <c r="WJ4" s="4">
        <v>5.42094E-3</v>
      </c>
      <c r="WK4" s="4">
        <v>5.80242E-3</v>
      </c>
      <c r="WL4" s="4">
        <v>6.68718E-3</v>
      </c>
      <c r="WM4" s="4">
        <v>9.9998399999999994E-3</v>
      </c>
      <c r="WN4" s="4">
        <v>1.189752E-2</v>
      </c>
      <c r="WO4" s="4">
        <v>1.354758E-2</v>
      </c>
      <c r="WP4" s="4">
        <v>1.20099E-2</v>
      </c>
      <c r="WQ4" s="4">
        <v>1.167018E-2</v>
      </c>
      <c r="WR4" s="4">
        <v>1.164018E-2</v>
      </c>
      <c r="WS4" s="4">
        <v>1.12368E-2</v>
      </c>
      <c r="WT4" s="4">
        <v>1.0765500000000001E-2</v>
      </c>
      <c r="WU4" s="4">
        <v>1.001868E-2</v>
      </c>
      <c r="WV4" s="4">
        <v>9.2328600000000007E-3</v>
      </c>
      <c r="WW4" s="4">
        <v>9.4692000000000005E-3</v>
      </c>
      <c r="WX4" s="4">
        <v>9.2117999999999992E-3</v>
      </c>
      <c r="WY4" s="4">
        <v>8.9949599999999998E-3</v>
      </c>
      <c r="WZ4" s="4">
        <v>8.6724599999999999E-3</v>
      </c>
      <c r="XA4" s="4">
        <v>8.1107999999999996E-3</v>
      </c>
      <c r="XB4" s="4">
        <v>7.3590000000000001E-3</v>
      </c>
      <c r="XC4" s="4">
        <v>6.8589000000000002E-3</v>
      </c>
      <c r="XD4" s="4">
        <v>6.7194000000000004E-3</v>
      </c>
      <c r="XE4" s="4">
        <v>6.2875199999999996E-3</v>
      </c>
      <c r="XF4" s="4">
        <v>6.0400200000000001E-3</v>
      </c>
      <c r="XG4" s="4">
        <v>6.1467600000000002E-3</v>
      </c>
      <c r="XH4" s="4">
        <v>5.8363199999999999E-3</v>
      </c>
      <c r="XI4" s="4">
        <v>5.99418E-3</v>
      </c>
      <c r="XJ4" s="4">
        <v>6.9109799999999997E-3</v>
      </c>
      <c r="XK4" s="4">
        <v>1.110822E-2</v>
      </c>
      <c r="XL4" s="4">
        <v>1.2073260000000001E-2</v>
      </c>
      <c r="XM4" s="4">
        <v>1.3566780000000001E-2</v>
      </c>
      <c r="XN4" s="4">
        <v>1.258158E-2</v>
      </c>
      <c r="XO4" s="4">
        <v>1.2339060000000001E-2</v>
      </c>
      <c r="XP4" s="4">
        <v>1.1960999999999999E-2</v>
      </c>
      <c r="XQ4" s="4">
        <v>1.120524E-2</v>
      </c>
      <c r="XR4" s="4">
        <v>1.0513679999999999E-2</v>
      </c>
      <c r="XS4" s="4">
        <v>9.6265799999999992E-3</v>
      </c>
      <c r="XT4" s="4">
        <v>9.3034199999999997E-3</v>
      </c>
      <c r="XU4" s="4">
        <v>9.4153799999999992E-3</v>
      </c>
      <c r="XV4" s="4">
        <v>9.1480799999999994E-3</v>
      </c>
      <c r="XW4" s="4">
        <v>9.0098399999999999E-3</v>
      </c>
      <c r="XX4" s="4">
        <v>8.6177400000000005E-3</v>
      </c>
      <c r="XY4" s="4">
        <v>8.3983800000000004E-3</v>
      </c>
      <c r="XZ4" s="4">
        <v>7.4717999999999998E-3</v>
      </c>
      <c r="YA4" s="4">
        <v>7.2482400000000004E-3</v>
      </c>
      <c r="YB4" s="4">
        <v>6.7901999999999997E-3</v>
      </c>
      <c r="YC4" s="4">
        <v>6.33564E-3</v>
      </c>
      <c r="YD4" s="4">
        <v>5.8948799999999999E-3</v>
      </c>
      <c r="YE4" s="4">
        <v>5.6045399999999999E-3</v>
      </c>
      <c r="YF4" s="4">
        <v>5.4962400000000003E-3</v>
      </c>
      <c r="YG4" s="4">
        <v>5.9309999999999996E-3</v>
      </c>
      <c r="YH4" s="4">
        <v>7.0637399999999998E-3</v>
      </c>
      <c r="YI4" s="4">
        <v>1.079538E-2</v>
      </c>
      <c r="YJ4" s="4">
        <v>1.196436E-2</v>
      </c>
      <c r="YK4" s="4">
        <v>1.309014E-2</v>
      </c>
      <c r="YL4" s="4">
        <v>1.2142979999999999E-2</v>
      </c>
      <c r="YM4" s="4">
        <v>1.181226E-2</v>
      </c>
      <c r="YN4" s="4">
        <v>1.144686E-2</v>
      </c>
      <c r="YO4" s="4">
        <v>1.095114E-2</v>
      </c>
      <c r="YP4" s="4">
        <v>1.0031760000000001E-2</v>
      </c>
      <c r="YQ4" s="4">
        <v>9.4087800000000003E-3</v>
      </c>
      <c r="YR4" s="4">
        <v>8.907E-3</v>
      </c>
      <c r="YS4" s="4">
        <v>9.0790200000000001E-3</v>
      </c>
      <c r="YT4" s="4">
        <v>8.7712799999999994E-3</v>
      </c>
      <c r="YU4" s="4">
        <v>8.8869599999999993E-3</v>
      </c>
      <c r="YV4" s="4">
        <v>8.5377000000000005E-3</v>
      </c>
      <c r="YW4" s="4">
        <v>8.0467799999999999E-3</v>
      </c>
      <c r="YX4" s="4">
        <v>7.1401199999999998E-3</v>
      </c>
      <c r="YY4" s="4">
        <v>6.7997999999999999E-3</v>
      </c>
      <c r="YZ4" s="4">
        <v>6.4324200000000003E-3</v>
      </c>
      <c r="ZA4" s="4">
        <v>6.04194E-3</v>
      </c>
      <c r="ZB4" s="4">
        <v>5.7083400000000001E-3</v>
      </c>
      <c r="ZC4" s="4">
        <v>5.6154600000000001E-3</v>
      </c>
      <c r="ZD4" s="4">
        <v>5.6452799999999999E-3</v>
      </c>
      <c r="ZE4" s="4">
        <v>5.8229400000000004E-3</v>
      </c>
      <c r="ZF4" s="4">
        <v>7.0512600000000002E-3</v>
      </c>
      <c r="ZG4" s="4">
        <v>1.0593419999999999E-2</v>
      </c>
      <c r="ZH4" s="4">
        <v>1.26474E-2</v>
      </c>
      <c r="ZI4" s="4">
        <v>1.413114E-2</v>
      </c>
      <c r="ZJ4" s="4">
        <v>1.245102E-2</v>
      </c>
      <c r="ZK4" s="4">
        <v>1.16442E-2</v>
      </c>
      <c r="ZL4" s="4">
        <v>1.13466E-2</v>
      </c>
      <c r="ZM4" s="4">
        <v>1.0723079999999999E-2</v>
      </c>
      <c r="ZN4" s="4">
        <v>1.015044E-2</v>
      </c>
      <c r="ZO4" s="4">
        <v>9.7950599999999995E-3</v>
      </c>
      <c r="ZP4" s="4">
        <v>9.4778399999999995E-3</v>
      </c>
      <c r="ZQ4" s="4">
        <v>9.3519599999999994E-3</v>
      </c>
      <c r="ZR4" s="4">
        <v>8.6716199999999997E-3</v>
      </c>
      <c r="ZS4" s="4">
        <v>7.9381799999999995E-3</v>
      </c>
      <c r="ZT4" s="4">
        <v>7.6638599999999998E-3</v>
      </c>
      <c r="ZU4" s="4">
        <v>7.2796800000000002E-3</v>
      </c>
      <c r="ZV4" s="4">
        <v>6.3844799999999997E-3</v>
      </c>
      <c r="ZW4" s="4">
        <v>5.88522E-3</v>
      </c>
      <c r="ZX4" s="4">
        <v>5.7126599999999996E-3</v>
      </c>
      <c r="ZY4" s="4">
        <v>5.39172E-3</v>
      </c>
      <c r="ZZ4" s="4">
        <v>5.1571799999999999E-3</v>
      </c>
      <c r="AAA4" s="4">
        <v>5.0292000000000002E-3</v>
      </c>
      <c r="AAB4" s="4">
        <v>4.8953399999999998E-3</v>
      </c>
      <c r="AAC4" s="4">
        <v>5.2940399999999999E-3</v>
      </c>
      <c r="AAD4" s="4">
        <v>5.7433800000000002E-3</v>
      </c>
      <c r="AAE4" s="4">
        <v>7.1743800000000002E-3</v>
      </c>
      <c r="AAF4" s="4">
        <v>8.3019600000000006E-3</v>
      </c>
      <c r="AAG4" s="4">
        <v>9.0545999999999995E-3</v>
      </c>
      <c r="AAH4" s="4">
        <v>9.6524999999999996E-3</v>
      </c>
      <c r="AAI4" s="4">
        <v>9.39306E-3</v>
      </c>
      <c r="AAJ4" s="4">
        <v>9.23502E-3</v>
      </c>
      <c r="AAK4" s="4">
        <v>8.4530400000000002E-3</v>
      </c>
      <c r="AAL4" s="4">
        <v>8.1324599999999993E-3</v>
      </c>
      <c r="AAM4" s="4">
        <v>7.8132600000000007E-3</v>
      </c>
      <c r="AAN4" s="4">
        <v>7.5112199999999999E-3</v>
      </c>
      <c r="AAO4" s="4">
        <v>7.6865400000000004E-3</v>
      </c>
      <c r="AAP4" s="4">
        <v>7.8707399999999993E-3</v>
      </c>
      <c r="AAQ4" s="4">
        <v>7.7836800000000003E-3</v>
      </c>
      <c r="AAR4" s="4">
        <v>7.7898000000000004E-3</v>
      </c>
      <c r="AAS4" s="4">
        <v>7.45716E-3</v>
      </c>
      <c r="AAT4" s="4">
        <v>6.54624E-3</v>
      </c>
      <c r="AAU4" s="4">
        <v>6.0264000000000003E-3</v>
      </c>
      <c r="AAV4" s="4">
        <v>5.8346400000000003E-3</v>
      </c>
    </row>
    <row r="5" spans="1:724" x14ac:dyDescent="0.3">
      <c r="A5" s="2" t="s">
        <v>12</v>
      </c>
      <c r="B5" s="2" t="s">
        <v>13</v>
      </c>
      <c r="C5" s="2" t="s">
        <v>6</v>
      </c>
      <c r="D5" s="2" t="s">
        <v>7</v>
      </c>
      <c r="E5" s="4">
        <v>1.31613593</v>
      </c>
      <c r="F5" s="4">
        <v>1.24346673</v>
      </c>
      <c r="G5" s="4">
        <v>1.2232343699999999</v>
      </c>
      <c r="H5" s="4">
        <v>1.2297301599999999</v>
      </c>
      <c r="I5" s="4">
        <v>1.26843043</v>
      </c>
      <c r="J5" s="4">
        <v>1.5359994699999999</v>
      </c>
      <c r="K5" s="4">
        <v>2.3075999899999999</v>
      </c>
      <c r="L5" s="4">
        <v>2.7550252999999998</v>
      </c>
      <c r="M5" s="4">
        <v>3.0782333300000002</v>
      </c>
      <c r="N5" s="4">
        <v>2.7122471899999998</v>
      </c>
      <c r="O5" s="4">
        <v>2.5364949000000001</v>
      </c>
      <c r="P5" s="4">
        <v>2.4716676999999998</v>
      </c>
      <c r="Q5" s="4">
        <v>2.33584426</v>
      </c>
      <c r="R5" s="4">
        <v>2.21110418</v>
      </c>
      <c r="S5" s="4">
        <v>2.1336905700000002</v>
      </c>
      <c r="T5" s="4">
        <v>2.06458948</v>
      </c>
      <c r="U5" s="4">
        <v>2.0371686200000001</v>
      </c>
      <c r="V5" s="4">
        <v>1.88896789</v>
      </c>
      <c r="W5" s="4">
        <v>1.7292002099999999</v>
      </c>
      <c r="X5" s="4">
        <v>1.66944417</v>
      </c>
      <c r="Y5" s="4">
        <v>1.5857569600000001</v>
      </c>
      <c r="Z5" s="4">
        <v>1.3907525599999999</v>
      </c>
      <c r="AA5" s="4">
        <v>1.28199709</v>
      </c>
      <c r="AB5" s="4">
        <v>1.24440777</v>
      </c>
      <c r="AC5" s="4">
        <v>1.1745355500000001</v>
      </c>
      <c r="AD5" s="4">
        <v>1.1234449200000001</v>
      </c>
      <c r="AE5" s="4">
        <v>1.0955666100000001</v>
      </c>
      <c r="AF5" s="4">
        <v>1.0664074400000001</v>
      </c>
      <c r="AG5" s="4">
        <v>1.1532575899999999</v>
      </c>
      <c r="AH5" s="4">
        <v>1.25113882</v>
      </c>
      <c r="AI5" s="4">
        <v>1.5628583199999999</v>
      </c>
      <c r="AJ5" s="4">
        <v>1.80848283</v>
      </c>
      <c r="AK5" s="4">
        <v>1.97243291</v>
      </c>
      <c r="AL5" s="4">
        <v>2.1026754599999999</v>
      </c>
      <c r="AM5" s="4">
        <v>2.0461607800000001</v>
      </c>
      <c r="AN5" s="4">
        <v>2.0117343999999999</v>
      </c>
      <c r="AO5" s="4">
        <v>1.84139309</v>
      </c>
      <c r="AP5" s="4">
        <v>1.77156008</v>
      </c>
      <c r="AQ5" s="4">
        <v>1.70202768</v>
      </c>
      <c r="AR5" s="4">
        <v>1.6362333</v>
      </c>
      <c r="AS5" s="4">
        <v>1.67442384</v>
      </c>
      <c r="AT5" s="4">
        <v>1.7145487399999999</v>
      </c>
      <c r="AU5" s="4">
        <v>1.6955841700000001</v>
      </c>
      <c r="AV5" s="4">
        <v>1.6969173099999999</v>
      </c>
      <c r="AW5" s="4">
        <v>1.62445723</v>
      </c>
      <c r="AX5" s="4">
        <v>1.42602849</v>
      </c>
      <c r="AY5" s="4">
        <v>1.3127900100000001</v>
      </c>
      <c r="AZ5" s="4">
        <v>1.2709268</v>
      </c>
      <c r="BA5" s="4">
        <v>1.23855241</v>
      </c>
      <c r="BB5" s="4">
        <v>1.1999567</v>
      </c>
      <c r="BC5" s="4">
        <v>1.16606619</v>
      </c>
      <c r="BD5" s="4">
        <v>1.1406581099999999</v>
      </c>
      <c r="BE5" s="4">
        <v>1.15312689</v>
      </c>
      <c r="BF5" s="4">
        <v>1.30862068</v>
      </c>
      <c r="BG5" s="4">
        <v>1.6039242600000001</v>
      </c>
      <c r="BH5" s="4">
        <v>1.7229396800000001</v>
      </c>
      <c r="BI5" s="4">
        <v>1.79379215</v>
      </c>
      <c r="BJ5" s="4">
        <v>1.7583985900000001</v>
      </c>
      <c r="BK5" s="4">
        <v>1.7782780600000001</v>
      </c>
      <c r="BL5" s="4">
        <v>1.7229396800000001</v>
      </c>
      <c r="BM5" s="4">
        <v>1.7023936399999999</v>
      </c>
      <c r="BN5" s="4">
        <v>1.65654408</v>
      </c>
      <c r="BO5" s="4">
        <v>1.5755492900000001</v>
      </c>
      <c r="BP5" s="4">
        <v>1.5582707499999999</v>
      </c>
      <c r="BQ5" s="4">
        <v>1.61851038</v>
      </c>
      <c r="BR5" s="4">
        <v>1.70866724</v>
      </c>
      <c r="BS5" s="4">
        <v>1.78094434</v>
      </c>
      <c r="BT5" s="4">
        <v>1.8331720600000001</v>
      </c>
      <c r="BU5" s="4">
        <v>1.70952986</v>
      </c>
      <c r="BV5" s="4">
        <v>1.5250468100000001</v>
      </c>
      <c r="BW5" s="4">
        <v>1.43287717</v>
      </c>
      <c r="BX5" s="4">
        <v>1.3955361799999999</v>
      </c>
      <c r="BY5" s="4">
        <v>1.2927537</v>
      </c>
      <c r="BZ5" s="4">
        <v>1.23761137</v>
      </c>
      <c r="CA5" s="4">
        <v>1.2085436899999999</v>
      </c>
      <c r="CB5" s="4">
        <v>1.1683273000000001</v>
      </c>
      <c r="CC5" s="4">
        <v>1.2388530200000001</v>
      </c>
      <c r="CD5" s="4">
        <v>1.4444179800000001</v>
      </c>
      <c r="CE5" s="4">
        <v>2.25135978</v>
      </c>
      <c r="CF5" s="4">
        <v>2.5804623800000002</v>
      </c>
      <c r="CG5" s="4">
        <v>2.8923517900000002</v>
      </c>
      <c r="CH5" s="4">
        <v>2.8734787100000001</v>
      </c>
      <c r="CI5" s="4">
        <v>2.6688809299999998</v>
      </c>
      <c r="CJ5" s="4">
        <v>2.5961986600000002</v>
      </c>
      <c r="CK5" s="4">
        <v>2.3522340399999999</v>
      </c>
      <c r="CL5" s="4">
        <v>2.2448639899999998</v>
      </c>
      <c r="CM5" s="4">
        <v>2.1195226900000002</v>
      </c>
      <c r="CN5" s="4">
        <v>2.0034349499999999</v>
      </c>
      <c r="CO5" s="4">
        <v>2.1169086899999998</v>
      </c>
      <c r="CP5" s="4">
        <v>1.985333</v>
      </c>
      <c r="CQ5" s="4">
        <v>1.96853805</v>
      </c>
      <c r="CR5" s="4">
        <v>1.86915377</v>
      </c>
      <c r="CS5" s="4">
        <v>1.75851622</v>
      </c>
      <c r="CT5" s="4">
        <v>1.55316038</v>
      </c>
      <c r="CU5" s="4">
        <v>1.48317053</v>
      </c>
      <c r="CV5" s="4">
        <v>1.4171800999999999</v>
      </c>
      <c r="CW5" s="4">
        <v>1.3487978599999999</v>
      </c>
      <c r="CX5" s="4">
        <v>1.24904762</v>
      </c>
      <c r="CY5" s="4">
        <v>1.19219312</v>
      </c>
      <c r="CZ5" s="4">
        <v>1.18086143</v>
      </c>
      <c r="DA5" s="4">
        <v>1.2639604900000001</v>
      </c>
      <c r="DB5" s="4">
        <v>1.4566907099999999</v>
      </c>
      <c r="DC5" s="4">
        <v>2.17829848</v>
      </c>
      <c r="DD5" s="4">
        <v>2.5916764400000001</v>
      </c>
      <c r="DE5" s="4">
        <v>2.95111451</v>
      </c>
      <c r="DF5" s="4">
        <v>2.6161565499999999</v>
      </c>
      <c r="DG5" s="4">
        <v>2.5421542100000001</v>
      </c>
      <c r="DH5" s="4">
        <v>2.5356192100000001</v>
      </c>
      <c r="DI5" s="4">
        <v>2.4477495999999999</v>
      </c>
      <c r="DJ5" s="4">
        <v>2.3450847499999998</v>
      </c>
      <c r="DK5" s="4">
        <v>2.18240246</v>
      </c>
      <c r="DL5" s="4">
        <v>2.0112246699999998</v>
      </c>
      <c r="DM5" s="4">
        <v>2.0627073999999999</v>
      </c>
      <c r="DN5" s="4">
        <v>2.0066370999999998</v>
      </c>
      <c r="DO5" s="4">
        <v>1.95940212</v>
      </c>
      <c r="DP5" s="4">
        <v>1.8891508699999999</v>
      </c>
      <c r="DQ5" s="4">
        <v>1.7668025999999999</v>
      </c>
      <c r="DR5" s="4">
        <v>1.6030355000000001</v>
      </c>
      <c r="DS5" s="4">
        <v>1.4940970499999999</v>
      </c>
      <c r="DT5" s="4">
        <v>1.4637093000000001</v>
      </c>
      <c r="DU5" s="4">
        <v>1.36963144</v>
      </c>
      <c r="DV5" s="4">
        <v>1.3157176900000001</v>
      </c>
      <c r="DW5" s="4">
        <v>1.3389692200000001</v>
      </c>
      <c r="DX5" s="4">
        <v>1.2713450399999999</v>
      </c>
      <c r="DY5" s="4">
        <v>1.3057322099999999</v>
      </c>
      <c r="DZ5" s="4">
        <v>1.50544181</v>
      </c>
      <c r="EA5" s="4">
        <v>2.41974059</v>
      </c>
      <c r="EB5" s="4">
        <v>2.62995847</v>
      </c>
      <c r="EC5" s="4">
        <v>2.9552969099999999</v>
      </c>
      <c r="ED5" s="4">
        <v>2.7406875099999999</v>
      </c>
      <c r="EE5" s="4">
        <v>2.6878585699999999</v>
      </c>
      <c r="EF5" s="4">
        <v>2.6055044999999999</v>
      </c>
      <c r="EG5" s="4">
        <v>2.4408747800000001</v>
      </c>
      <c r="EH5" s="4">
        <v>2.29022996</v>
      </c>
      <c r="EI5" s="4">
        <v>2.0969900099999998</v>
      </c>
      <c r="EJ5" s="4">
        <v>2.02659499</v>
      </c>
      <c r="EK5" s="4">
        <v>2.0509836099999998</v>
      </c>
      <c r="EL5" s="4">
        <v>1.99275676</v>
      </c>
      <c r="EM5" s="4">
        <v>1.9626434800000001</v>
      </c>
      <c r="EN5" s="4">
        <v>1.8772310299999999</v>
      </c>
      <c r="EO5" s="4">
        <v>1.82944711</v>
      </c>
      <c r="EP5" s="4">
        <v>1.6276071000000001</v>
      </c>
      <c r="EQ5" s="4">
        <v>1.5789082800000001</v>
      </c>
      <c r="ER5" s="4">
        <v>1.4791319000000001</v>
      </c>
      <c r="ES5" s="4">
        <v>1.38011358</v>
      </c>
      <c r="ET5" s="4">
        <v>1.28410136</v>
      </c>
      <c r="EU5" s="4">
        <v>1.22085563</v>
      </c>
      <c r="EV5" s="4">
        <v>1.19726428</v>
      </c>
      <c r="EW5" s="4">
        <v>1.2919695</v>
      </c>
      <c r="EX5" s="4">
        <v>1.5387180300000001</v>
      </c>
      <c r="EY5" s="4">
        <v>2.3515936100000001</v>
      </c>
      <c r="EZ5" s="4">
        <v>2.6062364200000001</v>
      </c>
      <c r="FA5" s="4">
        <v>2.85146883</v>
      </c>
      <c r="FB5" s="4">
        <v>2.6451458099999998</v>
      </c>
      <c r="FC5" s="4">
        <v>2.57310397</v>
      </c>
      <c r="FD5" s="4">
        <v>2.4935076700000001</v>
      </c>
      <c r="FE5" s="4">
        <v>2.3855233299999998</v>
      </c>
      <c r="FF5" s="4">
        <v>2.1852517200000001</v>
      </c>
      <c r="FG5" s="4">
        <v>2.04954591</v>
      </c>
      <c r="FH5" s="4">
        <v>1.9402415</v>
      </c>
      <c r="FI5" s="4">
        <v>1.97771319</v>
      </c>
      <c r="FJ5" s="4">
        <v>1.9106771600000001</v>
      </c>
      <c r="FK5" s="4">
        <v>1.9358761200000001</v>
      </c>
      <c r="FL5" s="4">
        <v>1.8597956499999999</v>
      </c>
      <c r="FM5" s="4">
        <v>1.75285691</v>
      </c>
      <c r="FN5" s="4">
        <v>1.55535614</v>
      </c>
      <c r="FO5" s="4">
        <v>1.4812231</v>
      </c>
      <c r="FP5" s="4">
        <v>1.4011954900000001</v>
      </c>
      <c r="FQ5" s="4">
        <v>1.31613593</v>
      </c>
      <c r="FR5" s="4">
        <v>1.24346673</v>
      </c>
      <c r="FS5" s="4">
        <v>1.2232343699999999</v>
      </c>
      <c r="FT5" s="4">
        <v>1.2297301599999999</v>
      </c>
      <c r="FU5" s="4">
        <v>1.26843043</v>
      </c>
      <c r="FV5" s="4">
        <v>1.5359994699999999</v>
      </c>
      <c r="FW5" s="4">
        <v>2.3075999899999999</v>
      </c>
      <c r="FX5" s="4">
        <v>2.7550252999999998</v>
      </c>
      <c r="FY5" s="4">
        <v>3.0782333300000002</v>
      </c>
      <c r="FZ5" s="4">
        <v>2.7122471899999998</v>
      </c>
      <c r="GA5" s="4">
        <v>2.5364949000000001</v>
      </c>
      <c r="GB5" s="4">
        <v>2.4716676999999998</v>
      </c>
      <c r="GC5" s="4">
        <v>2.33584426</v>
      </c>
      <c r="GD5" s="4">
        <v>2.21110418</v>
      </c>
      <c r="GE5" s="4">
        <v>2.1336905700000002</v>
      </c>
      <c r="GF5" s="4">
        <v>2.06458948</v>
      </c>
      <c r="GG5" s="4">
        <v>2.0371686200000001</v>
      </c>
      <c r="GH5" s="4">
        <v>1.88896789</v>
      </c>
      <c r="GI5" s="4">
        <v>1.7292002099999999</v>
      </c>
      <c r="GJ5" s="4">
        <v>1.66944417</v>
      </c>
      <c r="GK5" s="4">
        <v>1.5857569600000001</v>
      </c>
      <c r="GL5" s="4">
        <v>1.3907525599999999</v>
      </c>
      <c r="GM5" s="4">
        <v>1.28199709</v>
      </c>
      <c r="GN5" s="4">
        <v>1.24440777</v>
      </c>
      <c r="GO5" s="4">
        <v>1.1745355500000001</v>
      </c>
      <c r="GP5" s="4">
        <v>1.1234449200000001</v>
      </c>
      <c r="GQ5" s="4">
        <v>1.0955666100000001</v>
      </c>
      <c r="GR5" s="4">
        <v>1.0664074400000001</v>
      </c>
      <c r="GS5" s="4">
        <v>1.1532575899999999</v>
      </c>
      <c r="GT5" s="4">
        <v>1.25113882</v>
      </c>
      <c r="GU5" s="4">
        <v>1.5628583199999999</v>
      </c>
      <c r="GV5" s="4">
        <v>1.80848283</v>
      </c>
      <c r="GW5" s="4">
        <v>1.97243291</v>
      </c>
      <c r="GX5" s="4">
        <v>2.1026754599999999</v>
      </c>
      <c r="GY5" s="4">
        <v>2.0461607800000001</v>
      </c>
      <c r="GZ5" s="4">
        <v>2.0117343999999999</v>
      </c>
      <c r="HA5" s="4">
        <v>1.84139309</v>
      </c>
      <c r="HB5" s="4">
        <v>1.77156008</v>
      </c>
      <c r="HC5" s="4">
        <v>1.70202768</v>
      </c>
      <c r="HD5" s="4">
        <v>1.6362333</v>
      </c>
      <c r="HE5" s="4">
        <v>1.67442384</v>
      </c>
      <c r="HF5" s="4">
        <v>1.7145487399999999</v>
      </c>
      <c r="HG5" s="4">
        <v>1.6955841700000001</v>
      </c>
      <c r="HH5" s="4">
        <v>1.6969173099999999</v>
      </c>
      <c r="HI5" s="4">
        <v>1.62445723</v>
      </c>
      <c r="HJ5" s="4">
        <v>1.42602849</v>
      </c>
      <c r="HK5" s="4">
        <v>1.3127900100000001</v>
      </c>
      <c r="HL5" s="4">
        <v>1.2709268</v>
      </c>
      <c r="HM5" s="4">
        <v>1.23855241</v>
      </c>
      <c r="HN5" s="4">
        <v>1.1999567</v>
      </c>
      <c r="HO5" s="4">
        <v>1.16606619</v>
      </c>
      <c r="HP5" s="4">
        <v>1.1406581099999999</v>
      </c>
      <c r="HQ5" s="4">
        <v>1.15312689</v>
      </c>
      <c r="HR5" s="4">
        <v>1.30862068</v>
      </c>
      <c r="HS5" s="4">
        <v>1.6039242600000001</v>
      </c>
      <c r="HT5" s="4">
        <v>1.7229396800000001</v>
      </c>
      <c r="HU5" s="4">
        <v>1.79379215</v>
      </c>
      <c r="HV5" s="4">
        <v>1.7583985900000001</v>
      </c>
      <c r="HW5" s="4">
        <v>1.7782780600000001</v>
      </c>
      <c r="HX5" s="4">
        <v>1.7229396800000001</v>
      </c>
      <c r="HY5" s="4">
        <v>1.7023936399999999</v>
      </c>
      <c r="HZ5" s="4">
        <v>1.65654408</v>
      </c>
      <c r="IA5" s="4">
        <v>1.5755492900000001</v>
      </c>
      <c r="IB5" s="4">
        <v>1.5582707499999999</v>
      </c>
      <c r="IC5" s="4">
        <v>1.61851038</v>
      </c>
      <c r="ID5" s="4">
        <v>1.70866724</v>
      </c>
      <c r="IE5" s="4">
        <v>1.78094434</v>
      </c>
      <c r="IF5" s="4">
        <v>1.8331720600000001</v>
      </c>
      <c r="IG5" s="4">
        <v>1.70952986</v>
      </c>
      <c r="IH5" s="4">
        <v>1.5250468100000001</v>
      </c>
      <c r="II5" s="4">
        <v>1.43287717</v>
      </c>
      <c r="IJ5" s="4">
        <v>1.3955361799999999</v>
      </c>
      <c r="IK5" s="4">
        <v>1.2927537</v>
      </c>
      <c r="IL5" s="4">
        <v>1.23761137</v>
      </c>
      <c r="IM5" s="4">
        <v>1.2085436899999999</v>
      </c>
      <c r="IN5" s="4">
        <v>1.1683273000000001</v>
      </c>
      <c r="IO5" s="4">
        <v>1.2388530200000001</v>
      </c>
      <c r="IP5" s="4">
        <v>1.4444179800000001</v>
      </c>
      <c r="IQ5" s="4">
        <v>2.25135978</v>
      </c>
      <c r="IR5" s="4">
        <v>2.5804623800000002</v>
      </c>
      <c r="IS5" s="4">
        <v>2.8923517900000002</v>
      </c>
      <c r="IT5" s="4">
        <v>2.8734787100000001</v>
      </c>
      <c r="IU5" s="4">
        <v>2.6688809299999998</v>
      </c>
      <c r="IV5" s="4">
        <v>2.5961986600000002</v>
      </c>
      <c r="IW5" s="4">
        <v>2.3522340399999999</v>
      </c>
      <c r="IX5" s="4">
        <v>2.2448639899999998</v>
      </c>
      <c r="IY5" s="4">
        <v>2.1195226900000002</v>
      </c>
      <c r="IZ5" s="4">
        <v>2.0034349499999999</v>
      </c>
      <c r="JA5" s="4">
        <v>2.1169086899999998</v>
      </c>
      <c r="JB5" s="4">
        <v>1.985333</v>
      </c>
      <c r="JC5" s="4">
        <v>1.96853805</v>
      </c>
      <c r="JD5" s="4">
        <v>1.86915377</v>
      </c>
      <c r="JE5" s="4">
        <v>1.75851622</v>
      </c>
      <c r="JF5" s="4">
        <v>1.55316038</v>
      </c>
      <c r="JG5" s="4">
        <v>1.48317053</v>
      </c>
      <c r="JH5" s="4">
        <v>1.4171800999999999</v>
      </c>
      <c r="JI5" s="4">
        <v>1.3487978599999999</v>
      </c>
      <c r="JJ5" s="4">
        <v>1.24904762</v>
      </c>
      <c r="JK5" s="4">
        <v>1.19219312</v>
      </c>
      <c r="JL5" s="4">
        <v>1.18086143</v>
      </c>
      <c r="JM5" s="4">
        <v>1.2639604900000001</v>
      </c>
      <c r="JN5" s="4">
        <v>1.4566907099999999</v>
      </c>
      <c r="JO5" s="4">
        <v>2.17829848</v>
      </c>
      <c r="JP5" s="4">
        <v>2.5916764400000001</v>
      </c>
      <c r="JQ5" s="4">
        <v>2.95111451</v>
      </c>
      <c r="JR5" s="4">
        <v>2.6161565499999999</v>
      </c>
      <c r="JS5" s="4">
        <v>2.5421542100000001</v>
      </c>
      <c r="JT5" s="4">
        <v>2.5356192100000001</v>
      </c>
      <c r="JU5" s="4">
        <v>2.4477495999999999</v>
      </c>
      <c r="JV5" s="4">
        <v>2.3450847499999998</v>
      </c>
      <c r="JW5" s="4">
        <v>2.18240246</v>
      </c>
      <c r="JX5" s="4">
        <v>2.0112246699999998</v>
      </c>
      <c r="JY5" s="4">
        <v>2.0627073999999999</v>
      </c>
      <c r="JZ5" s="4">
        <v>2.0066370999999998</v>
      </c>
      <c r="KA5" s="4">
        <v>1.95940212</v>
      </c>
      <c r="KB5" s="4">
        <v>1.8891508699999999</v>
      </c>
      <c r="KC5" s="4">
        <v>1.7668025999999999</v>
      </c>
      <c r="KD5" s="4">
        <v>1.6030355000000001</v>
      </c>
      <c r="KE5" s="4">
        <v>1.4940970499999999</v>
      </c>
      <c r="KF5" s="4">
        <v>1.4637093000000001</v>
      </c>
      <c r="KG5" s="4">
        <v>1.36963144</v>
      </c>
      <c r="KH5" s="4">
        <v>1.3157176900000001</v>
      </c>
      <c r="KI5" s="4">
        <v>1.3389692200000001</v>
      </c>
      <c r="KJ5" s="4">
        <v>1.2713450399999999</v>
      </c>
      <c r="KK5" s="4">
        <v>1.3057322099999999</v>
      </c>
      <c r="KL5" s="4">
        <v>1.50544181</v>
      </c>
      <c r="KM5" s="4">
        <v>2.41974059</v>
      </c>
      <c r="KN5" s="4">
        <v>2.62995847</v>
      </c>
      <c r="KO5" s="4">
        <v>2.9552969099999999</v>
      </c>
      <c r="KP5" s="4">
        <v>2.7406875099999999</v>
      </c>
      <c r="KQ5" s="4">
        <v>2.6878585699999999</v>
      </c>
      <c r="KR5" s="4">
        <v>2.6055044999999999</v>
      </c>
      <c r="KS5" s="4">
        <v>2.4408747800000001</v>
      </c>
      <c r="KT5" s="4">
        <v>2.29022996</v>
      </c>
      <c r="KU5" s="4">
        <v>2.0969900099999998</v>
      </c>
      <c r="KV5" s="4">
        <v>2.02659499</v>
      </c>
      <c r="KW5" s="4">
        <v>2.0509836099999998</v>
      </c>
      <c r="KX5" s="4">
        <v>1.99275676</v>
      </c>
      <c r="KY5" s="4">
        <v>1.9626434800000001</v>
      </c>
      <c r="KZ5" s="4">
        <v>1.8772310299999999</v>
      </c>
      <c r="LA5" s="4">
        <v>1.82944711</v>
      </c>
      <c r="LB5" s="4">
        <v>1.6276071000000001</v>
      </c>
      <c r="LC5" s="4">
        <v>1.5789082800000001</v>
      </c>
      <c r="LD5" s="4">
        <v>1.4791319000000001</v>
      </c>
      <c r="LE5" s="4">
        <v>1.38011358</v>
      </c>
      <c r="LF5" s="4">
        <v>1.28410136</v>
      </c>
      <c r="LG5" s="4">
        <v>1.22085563</v>
      </c>
      <c r="LH5" s="4">
        <v>1.19726428</v>
      </c>
      <c r="LI5" s="4">
        <v>1.2919695</v>
      </c>
      <c r="LJ5" s="4">
        <v>1.5387180300000001</v>
      </c>
      <c r="LK5" s="4">
        <v>2.3515936100000001</v>
      </c>
      <c r="LL5" s="4">
        <v>2.6062364200000001</v>
      </c>
      <c r="LM5" s="4">
        <v>2.85146883</v>
      </c>
      <c r="LN5" s="4">
        <v>2.6451458099999998</v>
      </c>
      <c r="LO5" s="4">
        <v>2.57310397</v>
      </c>
      <c r="LP5" s="4">
        <v>2.4935076700000001</v>
      </c>
      <c r="LQ5" s="4">
        <v>2.3855233299999998</v>
      </c>
      <c r="LR5" s="4">
        <v>2.1852517200000001</v>
      </c>
      <c r="LS5" s="4">
        <v>2.04954591</v>
      </c>
      <c r="LT5" s="4">
        <v>1.9402415</v>
      </c>
      <c r="LU5" s="4">
        <v>1.97771319</v>
      </c>
      <c r="LV5" s="4">
        <v>1.9106771600000001</v>
      </c>
      <c r="LW5" s="4">
        <v>1.9358761200000001</v>
      </c>
      <c r="LX5" s="4">
        <v>1.8597956499999999</v>
      </c>
      <c r="LY5" s="4">
        <v>1.75285691</v>
      </c>
      <c r="LZ5" s="4">
        <v>1.55535614</v>
      </c>
      <c r="MA5" s="4">
        <v>1.4812231</v>
      </c>
      <c r="MB5" s="4">
        <v>1.4011954900000001</v>
      </c>
      <c r="MC5" s="4">
        <v>1.31613593</v>
      </c>
      <c r="MD5" s="4">
        <v>1.24346673</v>
      </c>
      <c r="ME5" s="4">
        <v>1.2232343699999999</v>
      </c>
      <c r="MF5" s="4">
        <v>1.2297301599999999</v>
      </c>
      <c r="MG5" s="4">
        <v>1.26843043</v>
      </c>
      <c r="MH5" s="4">
        <v>1.5359994699999999</v>
      </c>
      <c r="MI5" s="4">
        <v>2.3075999899999999</v>
      </c>
      <c r="MJ5" s="4">
        <v>2.7550252999999998</v>
      </c>
      <c r="MK5" s="4">
        <v>3.0782333300000002</v>
      </c>
      <c r="ML5" s="4">
        <v>2.7122471899999998</v>
      </c>
      <c r="MM5" s="4">
        <v>2.5364949000000001</v>
      </c>
      <c r="MN5" s="4">
        <v>2.4716676999999998</v>
      </c>
      <c r="MO5" s="4">
        <v>2.33584426</v>
      </c>
      <c r="MP5" s="4">
        <v>2.21110418</v>
      </c>
      <c r="MQ5" s="4">
        <v>2.1336905700000002</v>
      </c>
      <c r="MR5" s="4">
        <v>2.06458948</v>
      </c>
      <c r="MS5" s="4">
        <v>2.0371686200000001</v>
      </c>
      <c r="MT5" s="4">
        <v>1.88896789</v>
      </c>
      <c r="MU5" s="4">
        <v>1.7292002099999999</v>
      </c>
      <c r="MV5" s="4">
        <v>1.66944417</v>
      </c>
      <c r="MW5" s="4">
        <v>1.5857569600000001</v>
      </c>
      <c r="MX5" s="4">
        <v>1.3907525599999999</v>
      </c>
      <c r="MY5" s="4">
        <v>1.28199709</v>
      </c>
      <c r="MZ5" s="4">
        <v>1.24440777</v>
      </c>
      <c r="NA5" s="4">
        <v>1.1745355500000001</v>
      </c>
      <c r="NB5" s="4">
        <v>1.1234449200000001</v>
      </c>
      <c r="NC5" s="4">
        <v>1.0955666100000001</v>
      </c>
      <c r="ND5" s="4">
        <v>1.0664074400000001</v>
      </c>
      <c r="NE5" s="4">
        <v>1.1532575899999999</v>
      </c>
      <c r="NF5" s="4">
        <v>1.25113882</v>
      </c>
      <c r="NG5" s="4">
        <v>1.5628583199999999</v>
      </c>
      <c r="NH5" s="4">
        <v>1.80848283</v>
      </c>
      <c r="NI5" s="4">
        <v>1.97243291</v>
      </c>
      <c r="NJ5" s="4">
        <v>2.1026754599999999</v>
      </c>
      <c r="NK5" s="4">
        <v>2.0461607800000001</v>
      </c>
      <c r="NL5" s="4">
        <v>2.0117343999999999</v>
      </c>
      <c r="NM5" s="4">
        <v>1.84139309</v>
      </c>
      <c r="NN5" s="4">
        <v>1.77156008</v>
      </c>
      <c r="NO5" s="4">
        <v>1.70202768</v>
      </c>
      <c r="NP5" s="4">
        <v>1.6362333</v>
      </c>
      <c r="NQ5" s="4">
        <v>1.67442384</v>
      </c>
      <c r="NR5" s="4">
        <v>1.7145487399999999</v>
      </c>
      <c r="NS5" s="4">
        <v>1.6955841700000001</v>
      </c>
      <c r="NT5" s="4">
        <v>1.6969173099999999</v>
      </c>
      <c r="NU5" s="4">
        <v>1.62445723</v>
      </c>
      <c r="NV5" s="4">
        <v>1.42602849</v>
      </c>
      <c r="NW5" s="4">
        <v>1.3127900100000001</v>
      </c>
      <c r="NX5" s="4">
        <v>1.2709268</v>
      </c>
      <c r="NY5" s="4">
        <v>1.23855241</v>
      </c>
      <c r="NZ5" s="4">
        <v>1.1999567</v>
      </c>
      <c r="OA5" s="4">
        <v>1.16606619</v>
      </c>
      <c r="OB5" s="4">
        <v>1.1406581099999999</v>
      </c>
      <c r="OC5" s="4">
        <v>1.15312689</v>
      </c>
      <c r="OD5" s="4">
        <v>1.30862068</v>
      </c>
      <c r="OE5" s="4">
        <v>1.6039242600000001</v>
      </c>
      <c r="OF5" s="4">
        <v>1.7229396800000001</v>
      </c>
      <c r="OG5" s="4">
        <v>1.79379215</v>
      </c>
      <c r="OH5" s="4">
        <v>1.7583985900000001</v>
      </c>
      <c r="OI5" s="4">
        <v>1.7782780600000001</v>
      </c>
      <c r="OJ5" s="4">
        <v>1.7229396800000001</v>
      </c>
      <c r="OK5" s="4">
        <v>1.7023936399999999</v>
      </c>
      <c r="OL5" s="4">
        <v>1.65654408</v>
      </c>
      <c r="OM5" s="4">
        <v>1.5755492900000001</v>
      </c>
      <c r="ON5" s="4">
        <v>1.5582707499999999</v>
      </c>
      <c r="OO5" s="4">
        <v>1.61851038</v>
      </c>
      <c r="OP5" s="4">
        <v>1.70866724</v>
      </c>
      <c r="OQ5" s="4">
        <v>1.78094434</v>
      </c>
      <c r="OR5" s="4">
        <v>1.8331720600000001</v>
      </c>
      <c r="OS5" s="4">
        <v>1.70952986</v>
      </c>
      <c r="OT5" s="4">
        <v>1.5250468100000001</v>
      </c>
      <c r="OU5" s="4">
        <v>1.43287717</v>
      </c>
      <c r="OV5" s="4">
        <v>1.3955361799999999</v>
      </c>
      <c r="OW5" s="4">
        <v>1.2927537</v>
      </c>
      <c r="OX5" s="4">
        <v>1.23761137</v>
      </c>
      <c r="OY5" s="4">
        <v>1.2085436899999999</v>
      </c>
      <c r="OZ5" s="4">
        <v>1.1683273000000001</v>
      </c>
      <c r="PA5" s="4">
        <v>1.2388530200000001</v>
      </c>
      <c r="PB5" s="4">
        <v>1.4444179800000001</v>
      </c>
      <c r="PC5" s="4">
        <v>2.25135978</v>
      </c>
      <c r="PD5" s="4">
        <v>2.5804623800000002</v>
      </c>
      <c r="PE5" s="4">
        <v>2.8923517900000002</v>
      </c>
      <c r="PF5" s="4">
        <v>2.8734787100000001</v>
      </c>
      <c r="PG5" s="4">
        <v>2.6688809299999998</v>
      </c>
      <c r="PH5" s="4">
        <v>2.5961986600000002</v>
      </c>
      <c r="PI5" s="4">
        <v>2.3522340399999999</v>
      </c>
      <c r="PJ5" s="4">
        <v>2.2448639899999998</v>
      </c>
      <c r="PK5" s="4">
        <v>2.1195226900000002</v>
      </c>
      <c r="PL5" s="4">
        <v>2.0034349499999999</v>
      </c>
      <c r="PM5" s="4">
        <v>2.1169086899999998</v>
      </c>
      <c r="PN5" s="4">
        <v>1.985333</v>
      </c>
      <c r="PO5" s="4">
        <v>1.96853805</v>
      </c>
      <c r="PP5" s="4">
        <v>1.86915377</v>
      </c>
      <c r="PQ5" s="4">
        <v>1.75851622</v>
      </c>
      <c r="PR5" s="4">
        <v>1.55316038</v>
      </c>
      <c r="PS5" s="4">
        <v>1.48317053</v>
      </c>
      <c r="PT5" s="4">
        <v>1.4171800999999999</v>
      </c>
      <c r="PU5" s="4">
        <v>1.3487978599999999</v>
      </c>
      <c r="PV5" s="4">
        <v>1.24904762</v>
      </c>
      <c r="PW5" s="4">
        <v>1.19219312</v>
      </c>
      <c r="PX5" s="4">
        <v>1.18086143</v>
      </c>
      <c r="PY5" s="4">
        <v>1.2639604900000001</v>
      </c>
      <c r="PZ5" s="4">
        <v>1.4566907099999999</v>
      </c>
      <c r="QA5" s="4">
        <v>2.17829848</v>
      </c>
      <c r="QB5" s="4">
        <v>2.5916764400000001</v>
      </c>
      <c r="QC5" s="4">
        <v>2.95111451</v>
      </c>
      <c r="QD5" s="4">
        <v>2.6161565499999999</v>
      </c>
      <c r="QE5" s="4">
        <v>2.5421542100000001</v>
      </c>
      <c r="QF5" s="4">
        <v>2.5356192100000001</v>
      </c>
      <c r="QG5" s="4">
        <v>2.4477495999999999</v>
      </c>
      <c r="QH5" s="4">
        <v>2.3450847499999998</v>
      </c>
      <c r="QI5" s="4">
        <v>2.18240246</v>
      </c>
      <c r="QJ5" s="4">
        <v>2.0112246699999998</v>
      </c>
      <c r="QK5" s="4">
        <v>2.0627073999999999</v>
      </c>
      <c r="QL5" s="4">
        <v>2.0066370999999998</v>
      </c>
      <c r="QM5" s="4">
        <v>1.95940212</v>
      </c>
      <c r="QN5" s="4">
        <v>1.8891508699999999</v>
      </c>
      <c r="QO5" s="4">
        <v>1.7668025999999999</v>
      </c>
      <c r="QP5" s="4">
        <v>1.6030355000000001</v>
      </c>
      <c r="QQ5" s="4">
        <v>1.4940970499999999</v>
      </c>
      <c r="QR5" s="4">
        <v>1.4637093000000001</v>
      </c>
      <c r="QS5" s="4">
        <v>1.36963144</v>
      </c>
      <c r="QT5" s="4">
        <v>1.3157176900000001</v>
      </c>
      <c r="QU5" s="4">
        <v>1.3389692200000001</v>
      </c>
      <c r="QV5" s="4">
        <v>1.2713450399999999</v>
      </c>
      <c r="QW5" s="4">
        <v>1.3057322099999999</v>
      </c>
      <c r="QX5" s="4">
        <v>1.50544181</v>
      </c>
      <c r="QY5" s="4">
        <v>2.41974059</v>
      </c>
      <c r="QZ5" s="4">
        <v>2.62995847</v>
      </c>
      <c r="RA5" s="4">
        <v>2.9552969099999999</v>
      </c>
      <c r="RB5" s="4">
        <v>2.7406875099999999</v>
      </c>
      <c r="RC5" s="4">
        <v>2.6878585699999999</v>
      </c>
      <c r="RD5" s="4">
        <v>2.6055044999999999</v>
      </c>
      <c r="RE5" s="4">
        <v>2.4408747800000001</v>
      </c>
      <c r="RF5" s="4">
        <v>2.29022996</v>
      </c>
      <c r="RG5" s="4">
        <v>2.0969900099999998</v>
      </c>
      <c r="RH5" s="4">
        <v>2.02659499</v>
      </c>
      <c r="RI5" s="4">
        <v>2.0509836099999998</v>
      </c>
      <c r="RJ5" s="4">
        <v>1.99275676</v>
      </c>
      <c r="RK5" s="4">
        <v>1.9626434800000001</v>
      </c>
      <c r="RL5" s="4">
        <v>1.8772310299999999</v>
      </c>
      <c r="RM5" s="4">
        <v>1.82944711</v>
      </c>
      <c r="RN5" s="4">
        <v>1.6276071000000001</v>
      </c>
      <c r="RO5" s="4">
        <v>1.5789082800000001</v>
      </c>
      <c r="RP5" s="4">
        <v>1.4791319000000001</v>
      </c>
      <c r="RQ5" s="4">
        <v>1.38011358</v>
      </c>
      <c r="RR5" s="4">
        <v>1.28410136</v>
      </c>
      <c r="RS5" s="4">
        <v>1.22085563</v>
      </c>
      <c r="RT5" s="4">
        <v>1.19726428</v>
      </c>
      <c r="RU5" s="4">
        <v>1.2919695</v>
      </c>
      <c r="RV5" s="4">
        <v>1.5387180300000001</v>
      </c>
      <c r="RW5" s="4">
        <v>2.3515936100000001</v>
      </c>
      <c r="RX5" s="4">
        <v>2.6062364200000001</v>
      </c>
      <c r="RY5" s="4">
        <v>2.85146883</v>
      </c>
      <c r="RZ5" s="4">
        <v>2.6451458099999998</v>
      </c>
      <c r="SA5" s="4">
        <v>2.57310397</v>
      </c>
      <c r="SB5" s="4">
        <v>2.4935076700000001</v>
      </c>
      <c r="SC5" s="4">
        <v>2.3855233299999998</v>
      </c>
      <c r="SD5" s="4">
        <v>2.1852517200000001</v>
      </c>
      <c r="SE5" s="4">
        <v>2.04954591</v>
      </c>
      <c r="SF5" s="4">
        <v>1.9402415</v>
      </c>
      <c r="SG5" s="4">
        <v>1.97771319</v>
      </c>
      <c r="SH5" s="4">
        <v>1.9106771600000001</v>
      </c>
      <c r="SI5" s="4">
        <v>1.9358761200000001</v>
      </c>
      <c r="SJ5" s="4">
        <v>1.8597956499999999</v>
      </c>
      <c r="SK5" s="4">
        <v>1.75285691</v>
      </c>
      <c r="SL5" s="4">
        <v>1.55535614</v>
      </c>
      <c r="SM5" s="4">
        <v>1.4812231</v>
      </c>
      <c r="SN5" s="4">
        <v>1.4011954900000001</v>
      </c>
      <c r="SO5" s="4">
        <v>1.31613593</v>
      </c>
      <c r="SP5" s="4">
        <v>1.24346673</v>
      </c>
      <c r="SQ5" s="4">
        <v>1.2232343699999999</v>
      </c>
      <c r="SR5" s="4">
        <v>1.2297301599999999</v>
      </c>
      <c r="SS5" s="4">
        <v>1.26843043</v>
      </c>
      <c r="ST5" s="4">
        <v>1.5359994699999999</v>
      </c>
      <c r="SU5" s="4">
        <v>2.3075999899999999</v>
      </c>
      <c r="SV5" s="4">
        <v>2.7550252999999998</v>
      </c>
      <c r="SW5" s="4">
        <v>3.0782333300000002</v>
      </c>
      <c r="SX5" s="4">
        <v>2.7122471899999998</v>
      </c>
      <c r="SY5" s="4">
        <v>2.5364949000000001</v>
      </c>
      <c r="SZ5" s="4">
        <v>2.4716676999999998</v>
      </c>
      <c r="TA5" s="4">
        <v>2.33584426</v>
      </c>
      <c r="TB5" s="4">
        <v>2.21110418</v>
      </c>
      <c r="TC5" s="4">
        <v>2.1336905700000002</v>
      </c>
      <c r="TD5" s="4">
        <v>2.06458948</v>
      </c>
      <c r="TE5" s="4">
        <v>2.0371686200000001</v>
      </c>
      <c r="TF5" s="4">
        <v>1.88896789</v>
      </c>
      <c r="TG5" s="4">
        <v>1.7292002099999999</v>
      </c>
      <c r="TH5" s="4">
        <v>1.66944417</v>
      </c>
      <c r="TI5" s="4">
        <v>1.5857569600000001</v>
      </c>
      <c r="TJ5" s="4">
        <v>1.3907525599999999</v>
      </c>
      <c r="TK5" s="4">
        <v>1.28199709</v>
      </c>
      <c r="TL5" s="4">
        <v>1.24440777</v>
      </c>
      <c r="TM5" s="4">
        <v>1.1745355500000001</v>
      </c>
      <c r="TN5" s="4">
        <v>1.1234449200000001</v>
      </c>
      <c r="TO5" s="4">
        <v>1.0955666100000001</v>
      </c>
      <c r="TP5" s="4">
        <v>1.0664074400000001</v>
      </c>
      <c r="TQ5" s="4">
        <v>1.1532575899999999</v>
      </c>
      <c r="TR5" s="4">
        <v>1.25113882</v>
      </c>
      <c r="TS5" s="4">
        <v>1.5628583199999999</v>
      </c>
      <c r="TT5" s="4">
        <v>1.80848283</v>
      </c>
      <c r="TU5" s="4">
        <v>1.97243291</v>
      </c>
      <c r="TV5" s="4">
        <v>2.1026754599999999</v>
      </c>
      <c r="TW5" s="4">
        <v>2.0461607800000001</v>
      </c>
      <c r="TX5" s="4">
        <v>2.0117343999999999</v>
      </c>
      <c r="TY5" s="4">
        <v>1.84139309</v>
      </c>
      <c r="TZ5" s="4">
        <v>1.77156008</v>
      </c>
      <c r="UA5" s="4">
        <v>1.70202768</v>
      </c>
      <c r="UB5" s="4">
        <v>1.6362333</v>
      </c>
      <c r="UC5" s="4">
        <v>1.67442384</v>
      </c>
      <c r="UD5" s="4">
        <v>1.7145487399999999</v>
      </c>
      <c r="UE5" s="4">
        <v>1.6955841700000001</v>
      </c>
      <c r="UF5" s="4">
        <v>1.6969173099999999</v>
      </c>
      <c r="UG5" s="4">
        <v>1.62445723</v>
      </c>
      <c r="UH5" s="4">
        <v>1.42602849</v>
      </c>
      <c r="UI5" s="4">
        <v>1.3127900100000001</v>
      </c>
      <c r="UJ5" s="4">
        <v>1.2709268</v>
      </c>
      <c r="UK5" s="4">
        <v>1.23855241</v>
      </c>
      <c r="UL5" s="4">
        <v>1.1999567</v>
      </c>
      <c r="UM5" s="4">
        <v>1.16606619</v>
      </c>
      <c r="UN5" s="4">
        <v>1.1406581099999999</v>
      </c>
      <c r="UO5" s="4">
        <v>1.15312689</v>
      </c>
      <c r="UP5" s="4">
        <v>1.30862068</v>
      </c>
      <c r="UQ5" s="4">
        <v>1.6039242600000001</v>
      </c>
      <c r="UR5" s="4">
        <v>1.7229396800000001</v>
      </c>
      <c r="US5" s="4">
        <v>1.79379215</v>
      </c>
      <c r="UT5" s="4">
        <v>1.7583985900000001</v>
      </c>
      <c r="UU5" s="4">
        <v>1.7782780600000001</v>
      </c>
      <c r="UV5" s="4">
        <v>1.7229396800000001</v>
      </c>
      <c r="UW5" s="4">
        <v>1.7023936399999999</v>
      </c>
      <c r="UX5" s="4">
        <v>1.65654408</v>
      </c>
      <c r="UY5" s="4">
        <v>1.5755492900000001</v>
      </c>
      <c r="UZ5" s="4">
        <v>1.5582707499999999</v>
      </c>
      <c r="VA5" s="4">
        <v>1.61851038</v>
      </c>
      <c r="VB5" s="4">
        <v>1.70866724</v>
      </c>
      <c r="VC5" s="4">
        <v>1.78094434</v>
      </c>
      <c r="VD5" s="4">
        <v>1.8331720600000001</v>
      </c>
      <c r="VE5" s="4">
        <v>1.70952986</v>
      </c>
      <c r="VF5" s="4">
        <v>1.5250468100000001</v>
      </c>
      <c r="VG5" s="4">
        <v>1.43287717</v>
      </c>
      <c r="VH5" s="4">
        <v>1.3955361799999999</v>
      </c>
      <c r="VI5" s="4">
        <v>1.2927537</v>
      </c>
      <c r="VJ5" s="4">
        <v>1.23761137</v>
      </c>
      <c r="VK5" s="4">
        <v>1.2085436899999999</v>
      </c>
      <c r="VL5" s="4">
        <v>1.1683273000000001</v>
      </c>
      <c r="VM5" s="4">
        <v>1.2388530200000001</v>
      </c>
      <c r="VN5" s="4">
        <v>1.4444179800000001</v>
      </c>
      <c r="VO5" s="4">
        <v>2.25135978</v>
      </c>
      <c r="VP5" s="4">
        <v>2.5804623800000002</v>
      </c>
      <c r="VQ5" s="4">
        <v>2.8923517900000002</v>
      </c>
      <c r="VR5" s="4">
        <v>2.8734787100000001</v>
      </c>
      <c r="VS5" s="4">
        <v>2.6688809299999998</v>
      </c>
      <c r="VT5" s="4">
        <v>2.5961986600000002</v>
      </c>
      <c r="VU5" s="4">
        <v>2.3522340399999999</v>
      </c>
      <c r="VV5" s="4">
        <v>2.2448639899999998</v>
      </c>
      <c r="VW5" s="4">
        <v>2.1195226900000002</v>
      </c>
      <c r="VX5" s="4">
        <v>2.0034349499999999</v>
      </c>
      <c r="VY5" s="4">
        <v>2.1169086899999998</v>
      </c>
      <c r="VZ5" s="4">
        <v>1.985333</v>
      </c>
      <c r="WA5" s="4">
        <v>1.96853805</v>
      </c>
      <c r="WB5" s="4">
        <v>1.86915377</v>
      </c>
      <c r="WC5" s="4">
        <v>1.75851622</v>
      </c>
      <c r="WD5" s="4">
        <v>1.55316038</v>
      </c>
      <c r="WE5" s="4">
        <v>1.48317053</v>
      </c>
      <c r="WF5" s="4">
        <v>1.4171800999999999</v>
      </c>
      <c r="WG5" s="4">
        <v>1.3487978599999999</v>
      </c>
      <c r="WH5" s="4">
        <v>1.24904762</v>
      </c>
      <c r="WI5" s="4">
        <v>1.19219312</v>
      </c>
      <c r="WJ5" s="4">
        <v>1.18086143</v>
      </c>
      <c r="WK5" s="4">
        <v>1.2639604900000001</v>
      </c>
      <c r="WL5" s="4">
        <v>1.4566907099999999</v>
      </c>
      <c r="WM5" s="4">
        <v>2.17829848</v>
      </c>
      <c r="WN5" s="4">
        <v>2.5916764400000001</v>
      </c>
      <c r="WO5" s="4">
        <v>2.95111451</v>
      </c>
      <c r="WP5" s="4">
        <v>2.6161565499999999</v>
      </c>
      <c r="WQ5" s="4">
        <v>2.5421542100000001</v>
      </c>
      <c r="WR5" s="4">
        <v>2.5356192100000001</v>
      </c>
      <c r="WS5" s="4">
        <v>2.4477495999999999</v>
      </c>
      <c r="WT5" s="4">
        <v>2.3450847499999998</v>
      </c>
      <c r="WU5" s="4">
        <v>2.18240246</v>
      </c>
      <c r="WV5" s="4">
        <v>2.0112246699999998</v>
      </c>
      <c r="WW5" s="4">
        <v>2.0627073999999999</v>
      </c>
      <c r="WX5" s="4">
        <v>2.0066370999999998</v>
      </c>
      <c r="WY5" s="4">
        <v>1.95940212</v>
      </c>
      <c r="WZ5" s="4">
        <v>1.8891508699999999</v>
      </c>
      <c r="XA5" s="4">
        <v>1.7668025999999999</v>
      </c>
      <c r="XB5" s="4">
        <v>1.6030355000000001</v>
      </c>
      <c r="XC5" s="4">
        <v>1.4940970499999999</v>
      </c>
      <c r="XD5" s="4">
        <v>1.4637093000000001</v>
      </c>
      <c r="XE5" s="4">
        <v>1.36963144</v>
      </c>
      <c r="XF5" s="4">
        <v>1.3157176900000001</v>
      </c>
      <c r="XG5" s="4">
        <v>1.3389692200000001</v>
      </c>
      <c r="XH5" s="4">
        <v>1.2713450399999999</v>
      </c>
      <c r="XI5" s="4">
        <v>1.3057322099999999</v>
      </c>
      <c r="XJ5" s="4">
        <v>1.50544181</v>
      </c>
      <c r="XK5" s="4">
        <v>2.41974059</v>
      </c>
      <c r="XL5" s="4">
        <v>2.62995847</v>
      </c>
      <c r="XM5" s="4">
        <v>2.9552969099999999</v>
      </c>
      <c r="XN5" s="4">
        <v>2.7406875099999999</v>
      </c>
      <c r="XO5" s="4">
        <v>2.6878585699999999</v>
      </c>
      <c r="XP5" s="4">
        <v>2.6055044999999999</v>
      </c>
      <c r="XQ5" s="4">
        <v>2.4408747800000001</v>
      </c>
      <c r="XR5" s="4">
        <v>2.29022996</v>
      </c>
      <c r="XS5" s="4">
        <v>2.0969900099999998</v>
      </c>
      <c r="XT5" s="4">
        <v>2.02659499</v>
      </c>
      <c r="XU5" s="4">
        <v>2.0509836099999998</v>
      </c>
      <c r="XV5" s="4">
        <v>1.99275676</v>
      </c>
      <c r="XW5" s="4">
        <v>1.9626434800000001</v>
      </c>
      <c r="XX5" s="4">
        <v>1.8772310299999999</v>
      </c>
      <c r="XY5" s="4">
        <v>1.82944711</v>
      </c>
      <c r="XZ5" s="4">
        <v>1.6276071000000001</v>
      </c>
      <c r="YA5" s="4">
        <v>1.5789082800000001</v>
      </c>
      <c r="YB5" s="4">
        <v>1.4791319000000001</v>
      </c>
      <c r="YC5" s="4">
        <v>1.38011358</v>
      </c>
      <c r="YD5" s="4">
        <v>1.28410136</v>
      </c>
      <c r="YE5" s="4">
        <v>1.22085563</v>
      </c>
      <c r="YF5" s="4">
        <v>1.19726428</v>
      </c>
      <c r="YG5" s="4">
        <v>1.2919695</v>
      </c>
      <c r="YH5" s="4">
        <v>1.5387180300000001</v>
      </c>
      <c r="YI5" s="4">
        <v>2.3515936100000001</v>
      </c>
      <c r="YJ5" s="4">
        <v>2.6062364200000001</v>
      </c>
      <c r="YK5" s="4">
        <v>2.85146883</v>
      </c>
      <c r="YL5" s="4">
        <v>2.6451458099999998</v>
      </c>
      <c r="YM5" s="4">
        <v>2.57310397</v>
      </c>
      <c r="YN5" s="4">
        <v>2.4935076700000001</v>
      </c>
      <c r="YO5" s="4">
        <v>2.3855233299999998</v>
      </c>
      <c r="YP5" s="4">
        <v>2.1852517200000001</v>
      </c>
      <c r="YQ5" s="4">
        <v>2.04954591</v>
      </c>
      <c r="YR5" s="4">
        <v>1.9402415</v>
      </c>
      <c r="YS5" s="4">
        <v>1.97771319</v>
      </c>
      <c r="YT5" s="4">
        <v>1.9106771600000001</v>
      </c>
      <c r="YU5" s="4">
        <v>1.9358761200000001</v>
      </c>
      <c r="YV5" s="4">
        <v>1.8597956499999999</v>
      </c>
      <c r="YW5" s="4">
        <v>1.75285691</v>
      </c>
      <c r="YX5" s="4">
        <v>1.55535614</v>
      </c>
      <c r="YY5" s="4">
        <v>1.4812231</v>
      </c>
      <c r="YZ5" s="4">
        <v>1.4011954900000001</v>
      </c>
      <c r="ZA5" s="4">
        <v>1.31613593</v>
      </c>
      <c r="ZB5" s="4">
        <v>1.24346673</v>
      </c>
      <c r="ZC5" s="4">
        <v>1.2232343699999999</v>
      </c>
      <c r="ZD5" s="4">
        <v>1.2297301599999999</v>
      </c>
      <c r="ZE5" s="4">
        <v>1.26843043</v>
      </c>
      <c r="ZF5" s="4">
        <v>1.5359994699999999</v>
      </c>
      <c r="ZG5" s="4">
        <v>2.3075999899999999</v>
      </c>
      <c r="ZH5" s="4">
        <v>2.7550252999999998</v>
      </c>
      <c r="ZI5" s="4">
        <v>3.0782333300000002</v>
      </c>
      <c r="ZJ5" s="4">
        <v>2.7122471899999998</v>
      </c>
      <c r="ZK5" s="4">
        <v>2.5364949000000001</v>
      </c>
      <c r="ZL5" s="4">
        <v>2.4716676999999998</v>
      </c>
      <c r="ZM5" s="4">
        <v>2.33584426</v>
      </c>
      <c r="ZN5" s="4">
        <v>2.21110418</v>
      </c>
      <c r="ZO5" s="4">
        <v>2.1336905700000002</v>
      </c>
      <c r="ZP5" s="4">
        <v>2.06458948</v>
      </c>
      <c r="ZQ5" s="4">
        <v>2.0371686200000001</v>
      </c>
      <c r="ZR5" s="4">
        <v>1.88896789</v>
      </c>
      <c r="ZS5" s="4">
        <v>1.7292002099999999</v>
      </c>
      <c r="ZT5" s="4">
        <v>1.66944417</v>
      </c>
      <c r="ZU5" s="4">
        <v>1.5857569600000001</v>
      </c>
      <c r="ZV5" s="4">
        <v>1.3907525599999999</v>
      </c>
      <c r="ZW5" s="4">
        <v>1.28199709</v>
      </c>
      <c r="ZX5" s="4">
        <v>1.24440777</v>
      </c>
      <c r="ZY5" s="4">
        <v>1.1744963399999999</v>
      </c>
      <c r="ZZ5" s="4">
        <v>1.1234057099999999</v>
      </c>
      <c r="AAA5" s="4">
        <v>1.0955273999999999</v>
      </c>
      <c r="AAB5" s="4">
        <v>1.0663682299999999</v>
      </c>
      <c r="AAC5" s="4">
        <v>1.15321838</v>
      </c>
      <c r="AAD5" s="4">
        <v>1.25109961</v>
      </c>
      <c r="AAE5" s="4">
        <v>1.56281911</v>
      </c>
      <c r="AAF5" s="4">
        <v>1.80844362</v>
      </c>
      <c r="AAG5" s="4">
        <v>1.9723937</v>
      </c>
      <c r="AAH5" s="4">
        <v>2.1026362500000002</v>
      </c>
      <c r="AAI5" s="4">
        <v>2.0461215699999999</v>
      </c>
      <c r="AAJ5" s="4">
        <v>2.0116951900000002</v>
      </c>
      <c r="AAK5" s="4">
        <v>1.84135388</v>
      </c>
      <c r="AAL5" s="4">
        <v>1.77152087</v>
      </c>
      <c r="AAM5" s="4">
        <v>1.7019884700000001</v>
      </c>
      <c r="AAN5" s="4">
        <v>1.63619409</v>
      </c>
      <c r="AAO5" s="4">
        <v>1.67438463</v>
      </c>
      <c r="AAP5" s="4">
        <v>1.7145095299999999</v>
      </c>
      <c r="AAQ5" s="4">
        <v>1.6955449600000001</v>
      </c>
      <c r="AAR5" s="4">
        <v>1.6968780999999999</v>
      </c>
      <c r="AAS5" s="4">
        <v>1.62441802</v>
      </c>
      <c r="AAT5" s="4">
        <v>1.42598928</v>
      </c>
      <c r="AAU5" s="4">
        <v>1.3127508000000001</v>
      </c>
      <c r="AAV5" s="4">
        <v>1.27097908</v>
      </c>
    </row>
    <row r="6" spans="1:724" x14ac:dyDescent="0.3">
      <c r="A6" s="2" t="s">
        <v>14</v>
      </c>
      <c r="B6" s="2" t="s">
        <v>15</v>
      </c>
      <c r="C6" s="2" t="s">
        <v>6</v>
      </c>
      <c r="D6" s="2" t="s">
        <v>7</v>
      </c>
      <c r="E6" s="4">
        <v>3.2177836399999999</v>
      </c>
      <c r="F6" s="4">
        <v>3.2331913000000001</v>
      </c>
      <c r="G6" s="4">
        <v>3.1839204200000002</v>
      </c>
      <c r="H6" s="4">
        <v>3.23674368</v>
      </c>
      <c r="I6" s="4">
        <v>3.26707554</v>
      </c>
      <c r="J6" s="4">
        <v>3.2758829199999999</v>
      </c>
      <c r="K6" s="4">
        <v>3.3328891600000001</v>
      </c>
      <c r="L6" s="4">
        <v>3.7249542</v>
      </c>
      <c r="M6" s="4">
        <v>4.3411975399999996</v>
      </c>
      <c r="N6" s="4">
        <v>3.8055869200000001</v>
      </c>
      <c r="O6" s="4">
        <v>4.1484231200000004</v>
      </c>
      <c r="P6" s="4">
        <v>3.8235590199999998</v>
      </c>
      <c r="Q6" s="4">
        <v>3.7120269000000001</v>
      </c>
      <c r="R6" s="4">
        <v>3.70744454</v>
      </c>
      <c r="S6" s="4">
        <v>3.5018269000000002</v>
      </c>
      <c r="T6" s="4">
        <v>3.2249094199999999</v>
      </c>
      <c r="U6" s="4">
        <v>2.8957992799999999</v>
      </c>
      <c r="V6" s="4">
        <v>2.7186006800000002</v>
      </c>
      <c r="W6" s="4">
        <v>2.73251592</v>
      </c>
      <c r="X6" s="4">
        <v>2.6464810600000002</v>
      </c>
      <c r="Y6" s="4">
        <v>2.69898902</v>
      </c>
      <c r="Z6" s="4">
        <v>2.9714923</v>
      </c>
      <c r="AA6" s="4">
        <v>2.7284380399999999</v>
      </c>
      <c r="AB6" s="4">
        <v>2.9307345200000001</v>
      </c>
      <c r="AC6" s="4">
        <v>2.77836054</v>
      </c>
      <c r="AD6" s="4">
        <v>2.6768969999999999</v>
      </c>
      <c r="AE6" s="4">
        <v>2.61087318</v>
      </c>
      <c r="AF6" s="4">
        <v>2.7151744199999999</v>
      </c>
      <c r="AG6" s="4">
        <v>2.7496472199999999</v>
      </c>
      <c r="AH6" s="4">
        <v>2.7726220800000001</v>
      </c>
      <c r="AI6" s="4">
        <v>3.1715816800000001</v>
      </c>
      <c r="AJ6" s="4">
        <v>3.3420538799999999</v>
      </c>
      <c r="AK6" s="4">
        <v>2.9810563999999999</v>
      </c>
      <c r="AL6" s="4">
        <v>2.77417756</v>
      </c>
      <c r="AM6" s="4">
        <v>2.7427947000000001</v>
      </c>
      <c r="AN6" s="4">
        <v>2.5404141400000002</v>
      </c>
      <c r="AO6" s="4">
        <v>2.1715972200000002</v>
      </c>
      <c r="AP6" s="4">
        <v>1.75155456</v>
      </c>
      <c r="AQ6" s="4">
        <v>1.64300728</v>
      </c>
      <c r="AR6" s="4">
        <v>1.5686175</v>
      </c>
      <c r="AS6" s="4">
        <v>1.50454854</v>
      </c>
      <c r="AT6" s="4">
        <v>1.47083246</v>
      </c>
      <c r="AU6" s="4">
        <v>1.45462604</v>
      </c>
      <c r="AV6" s="4">
        <v>1.4407108</v>
      </c>
      <c r="AW6" s="4">
        <v>1.34040336</v>
      </c>
      <c r="AX6" s="4">
        <v>1.30546812</v>
      </c>
      <c r="AY6" s="4">
        <v>1.2011879000000001</v>
      </c>
      <c r="AZ6" s="4">
        <v>1.1389056399999999</v>
      </c>
      <c r="BA6" s="4">
        <v>1.1609346</v>
      </c>
      <c r="BB6" s="4">
        <v>1.1625321200000001</v>
      </c>
      <c r="BC6" s="4">
        <v>1.15813894</v>
      </c>
      <c r="BD6" s="4">
        <v>1.13972542</v>
      </c>
      <c r="BE6" s="4">
        <v>1.3110174000000001</v>
      </c>
      <c r="BF6" s="4">
        <v>1.6464966000000001</v>
      </c>
      <c r="BG6" s="4">
        <v>1.85688578</v>
      </c>
      <c r="BH6" s="4">
        <v>2.2844956399999998</v>
      </c>
      <c r="BI6" s="4">
        <v>2.7124628400000002</v>
      </c>
      <c r="BJ6" s="4">
        <v>3.0714003600000002</v>
      </c>
      <c r="BK6" s="4">
        <v>3.0773280000000001</v>
      </c>
      <c r="BL6" s="4">
        <v>2.7884711599999998</v>
      </c>
      <c r="BM6" s="4">
        <v>2.6524927800000002</v>
      </c>
      <c r="BN6" s="4">
        <v>2.15299452</v>
      </c>
      <c r="BO6" s="4">
        <v>2.18883362</v>
      </c>
      <c r="BP6" s="4">
        <v>2.25412174</v>
      </c>
      <c r="BQ6" s="4">
        <v>1.98199682</v>
      </c>
      <c r="BR6" s="4">
        <v>2.3034346600000002</v>
      </c>
      <c r="BS6" s="4">
        <v>2.6657143599999999</v>
      </c>
      <c r="BT6" s="4">
        <v>2.6281726399999998</v>
      </c>
      <c r="BU6" s="4">
        <v>2.82489882</v>
      </c>
      <c r="BV6" s="4">
        <v>3.5492270000000001</v>
      </c>
      <c r="BW6" s="4">
        <v>3.2191289200000002</v>
      </c>
      <c r="BX6" s="4">
        <v>3.3350752400000001</v>
      </c>
      <c r="BY6" s="4">
        <v>3.3960122199999998</v>
      </c>
      <c r="BZ6" s="4">
        <v>3.4305480799999999</v>
      </c>
      <c r="CA6" s="4">
        <v>3.3078333199999999</v>
      </c>
      <c r="CB6" s="4">
        <v>3.4722517599999998</v>
      </c>
      <c r="CC6" s="4">
        <v>3.2198856400000002</v>
      </c>
      <c r="CD6" s="4">
        <v>3.1348177000000002</v>
      </c>
      <c r="CE6" s="4">
        <v>3.32374546</v>
      </c>
      <c r="CF6" s="4">
        <v>3.7630004000000001</v>
      </c>
      <c r="CG6" s="4">
        <v>4.1327001599999997</v>
      </c>
      <c r="CH6" s="4">
        <v>3.81458348</v>
      </c>
      <c r="CI6" s="4">
        <v>3.6225237400000001</v>
      </c>
      <c r="CJ6" s="4">
        <v>3.4701917999999998</v>
      </c>
      <c r="CK6" s="4">
        <v>3.1800107</v>
      </c>
      <c r="CL6" s="4">
        <v>3.0873965800000001</v>
      </c>
      <c r="CM6" s="4">
        <v>3.6817581000000001</v>
      </c>
      <c r="CN6" s="4">
        <v>3.3002661199999999</v>
      </c>
      <c r="CO6" s="4">
        <v>2.9416438999999999</v>
      </c>
      <c r="CP6" s="4">
        <v>2.5648814199999999</v>
      </c>
      <c r="CQ6" s="4">
        <v>2.6452198600000001</v>
      </c>
      <c r="CR6" s="4">
        <v>2.8101848199999999</v>
      </c>
      <c r="CS6" s="4">
        <v>2.7794745999999999</v>
      </c>
      <c r="CT6" s="4">
        <v>3.3150221599999998</v>
      </c>
      <c r="CU6" s="4">
        <v>3.3246283000000001</v>
      </c>
      <c r="CV6" s="4">
        <v>3.1828063599999998</v>
      </c>
      <c r="CW6" s="4">
        <v>3.2771020800000001</v>
      </c>
      <c r="CX6" s="4">
        <v>3.3358319600000002</v>
      </c>
      <c r="CY6" s="4">
        <v>2.97361532</v>
      </c>
      <c r="CZ6" s="4">
        <v>2.69737048</v>
      </c>
      <c r="DA6" s="4">
        <v>2.6468173799999999</v>
      </c>
      <c r="DB6" s="4">
        <v>2.90088612</v>
      </c>
      <c r="DC6" s="4">
        <v>3.13647828</v>
      </c>
      <c r="DD6" s="4">
        <v>3.71238424</v>
      </c>
      <c r="DE6" s="4">
        <v>4.1740675200000004</v>
      </c>
      <c r="DF6" s="4">
        <v>3.7247229800000001</v>
      </c>
      <c r="DG6" s="4">
        <v>3.6389193400000002</v>
      </c>
      <c r="DH6" s="4">
        <v>3.5357321599999998</v>
      </c>
      <c r="DI6" s="4">
        <v>3.1081222999999998</v>
      </c>
      <c r="DJ6" s="4">
        <v>3.2944225600000001</v>
      </c>
      <c r="DK6" s="4">
        <v>3.5931587999999999</v>
      </c>
      <c r="DL6" s="4">
        <v>3.1387484400000001</v>
      </c>
      <c r="DM6" s="4">
        <v>2.6598077400000002</v>
      </c>
      <c r="DN6" s="4">
        <v>2.5200457599999999</v>
      </c>
      <c r="DO6" s="4">
        <v>2.6933556599999999</v>
      </c>
      <c r="DP6" s="4">
        <v>2.7518963599999999</v>
      </c>
      <c r="DQ6" s="4">
        <v>2.7405455600000002</v>
      </c>
      <c r="DR6" s="4">
        <v>3.41141988</v>
      </c>
      <c r="DS6" s="4">
        <v>3.2221978400000002</v>
      </c>
      <c r="DT6" s="4">
        <v>3.1788756199999999</v>
      </c>
      <c r="DU6" s="4">
        <v>3.2654149600000002</v>
      </c>
      <c r="DV6" s="4">
        <v>3.4486252799999999</v>
      </c>
      <c r="DW6" s="4">
        <v>3.2127388400000001</v>
      </c>
      <c r="DX6" s="4">
        <v>3.3344446400000001</v>
      </c>
      <c r="DY6" s="4">
        <v>3.1829955399999998</v>
      </c>
      <c r="DZ6" s="4">
        <v>2.9830112600000001</v>
      </c>
      <c r="EA6" s="4">
        <v>3.2806964999999999</v>
      </c>
      <c r="EB6" s="4">
        <v>3.5636256999999998</v>
      </c>
      <c r="EC6" s="4">
        <v>3.9881876599999999</v>
      </c>
      <c r="ED6" s="4">
        <v>3.4947851999999999</v>
      </c>
      <c r="EE6" s="4">
        <v>3.3043019600000001</v>
      </c>
      <c r="EF6" s="4">
        <v>3.19834014</v>
      </c>
      <c r="EG6" s="4">
        <v>2.9766422000000001</v>
      </c>
      <c r="EH6" s="4">
        <v>2.9715973999999998</v>
      </c>
      <c r="EI6" s="4">
        <v>2.9672672800000002</v>
      </c>
      <c r="EJ6" s="4">
        <v>3.1579397</v>
      </c>
      <c r="EK6" s="4">
        <v>2.8019870199999999</v>
      </c>
      <c r="EL6" s="4">
        <v>2.6502856800000001</v>
      </c>
      <c r="EM6" s="4">
        <v>2.6995355399999998</v>
      </c>
      <c r="EN6" s="4">
        <v>2.7133456800000002</v>
      </c>
      <c r="EO6" s="4">
        <v>2.7873991400000002</v>
      </c>
      <c r="EP6" s="4">
        <v>3.23661756</v>
      </c>
      <c r="EQ6" s="4">
        <v>3.2887051199999999</v>
      </c>
      <c r="ER6" s="4">
        <v>3.1477239799999999</v>
      </c>
      <c r="ES6" s="4">
        <v>3.1701523200000001</v>
      </c>
      <c r="ET6" s="4">
        <v>3.1869052600000001</v>
      </c>
      <c r="EU6" s="4">
        <v>3.2326657999999999</v>
      </c>
      <c r="EV6" s="4">
        <v>2.8602124199999999</v>
      </c>
      <c r="EW6" s="4">
        <v>2.6494448799999999</v>
      </c>
      <c r="EX6" s="4">
        <v>2.8362286000000001</v>
      </c>
      <c r="EY6" s="4">
        <v>3.1560058600000001</v>
      </c>
      <c r="EZ6" s="4">
        <v>3.65052238</v>
      </c>
      <c r="FA6" s="4">
        <v>4.0005684400000003</v>
      </c>
      <c r="FB6" s="4">
        <v>3.65415884</v>
      </c>
      <c r="FC6" s="4">
        <v>3.4320194800000001</v>
      </c>
      <c r="FD6" s="4">
        <v>3.3244811599999999</v>
      </c>
      <c r="FE6" s="4">
        <v>3.2833239999999999</v>
      </c>
      <c r="FF6" s="4">
        <v>3.3431259</v>
      </c>
      <c r="FG6" s="4">
        <v>3.6771967600000002</v>
      </c>
      <c r="FH6" s="4">
        <v>3.06374908</v>
      </c>
      <c r="FI6" s="4">
        <v>2.4974492599999998</v>
      </c>
      <c r="FJ6" s="4">
        <v>2.5921864000000001</v>
      </c>
      <c r="FK6" s="4">
        <v>2.7479866400000001</v>
      </c>
      <c r="FL6" s="4">
        <v>2.7674721799999999</v>
      </c>
      <c r="FM6" s="4">
        <v>2.8738964400000002</v>
      </c>
      <c r="FN6" s="4">
        <v>3.6151457200000001</v>
      </c>
      <c r="FO6" s="4">
        <v>3.2270324399999999</v>
      </c>
      <c r="FP6" s="4">
        <v>3.2730031799999999</v>
      </c>
      <c r="FQ6" s="4">
        <v>3.2177836399999999</v>
      </c>
      <c r="FR6" s="4">
        <v>3.2331913000000001</v>
      </c>
      <c r="FS6" s="4">
        <v>3.1839204200000002</v>
      </c>
      <c r="FT6" s="4">
        <v>3.23674368</v>
      </c>
      <c r="FU6" s="4">
        <v>3.26707554</v>
      </c>
      <c r="FV6" s="4">
        <v>3.2758829199999999</v>
      </c>
      <c r="FW6" s="4">
        <v>3.3328891600000001</v>
      </c>
      <c r="FX6" s="4">
        <v>3.7249542</v>
      </c>
      <c r="FY6" s="4">
        <v>4.3411975399999996</v>
      </c>
      <c r="FZ6" s="4">
        <v>3.8055869200000001</v>
      </c>
      <c r="GA6" s="4">
        <v>4.1484231200000004</v>
      </c>
      <c r="GB6" s="4">
        <v>3.8235590199999998</v>
      </c>
      <c r="GC6" s="4">
        <v>3.7120269000000001</v>
      </c>
      <c r="GD6" s="4">
        <v>3.70744454</v>
      </c>
      <c r="GE6" s="4">
        <v>3.5018269000000002</v>
      </c>
      <c r="GF6" s="4">
        <v>3.2249094199999999</v>
      </c>
      <c r="GG6" s="4">
        <v>2.8957992799999999</v>
      </c>
      <c r="GH6" s="4">
        <v>2.7186006800000002</v>
      </c>
      <c r="GI6" s="4">
        <v>2.73251592</v>
      </c>
      <c r="GJ6" s="4">
        <v>2.6464810600000002</v>
      </c>
      <c r="GK6" s="4">
        <v>2.69898902</v>
      </c>
      <c r="GL6" s="4">
        <v>2.9714923</v>
      </c>
      <c r="GM6" s="4">
        <v>2.7284380399999999</v>
      </c>
      <c r="GN6" s="4">
        <v>2.9307345200000001</v>
      </c>
      <c r="GO6" s="4">
        <v>2.77836054</v>
      </c>
      <c r="GP6" s="4">
        <v>2.6768969999999999</v>
      </c>
      <c r="GQ6" s="4">
        <v>2.61087318</v>
      </c>
      <c r="GR6" s="4">
        <v>2.7151744199999999</v>
      </c>
      <c r="GS6" s="4">
        <v>2.7496472199999999</v>
      </c>
      <c r="GT6" s="4">
        <v>2.7726220800000001</v>
      </c>
      <c r="GU6" s="4">
        <v>3.1715816800000001</v>
      </c>
      <c r="GV6" s="4">
        <v>3.3420538799999999</v>
      </c>
      <c r="GW6" s="4">
        <v>2.9810563999999999</v>
      </c>
      <c r="GX6" s="4">
        <v>2.77417756</v>
      </c>
      <c r="GY6" s="4">
        <v>2.7427947000000001</v>
      </c>
      <c r="GZ6" s="4">
        <v>2.5404141400000002</v>
      </c>
      <c r="HA6" s="4">
        <v>2.1715972200000002</v>
      </c>
      <c r="HB6" s="4">
        <v>1.75155456</v>
      </c>
      <c r="HC6" s="4">
        <v>1.64300728</v>
      </c>
      <c r="HD6" s="4">
        <v>1.5686175</v>
      </c>
      <c r="HE6" s="4">
        <v>1.50454854</v>
      </c>
      <c r="HF6" s="4">
        <v>1.47083246</v>
      </c>
      <c r="HG6" s="4">
        <v>1.45462604</v>
      </c>
      <c r="HH6" s="4">
        <v>1.4407108</v>
      </c>
      <c r="HI6" s="4">
        <v>1.34040336</v>
      </c>
      <c r="HJ6" s="4">
        <v>1.30546812</v>
      </c>
      <c r="HK6" s="4">
        <v>1.2011879000000001</v>
      </c>
      <c r="HL6" s="4">
        <v>1.1389056399999999</v>
      </c>
      <c r="HM6" s="4">
        <v>1.1609346</v>
      </c>
      <c r="HN6" s="4">
        <v>1.1625321200000001</v>
      </c>
      <c r="HO6" s="4">
        <v>1.15813894</v>
      </c>
      <c r="HP6" s="4">
        <v>1.13972542</v>
      </c>
      <c r="HQ6" s="4">
        <v>1.3110174000000001</v>
      </c>
      <c r="HR6" s="4">
        <v>1.6464966000000001</v>
      </c>
      <c r="HS6" s="4">
        <v>1.85688578</v>
      </c>
      <c r="HT6" s="4">
        <v>2.2844956399999998</v>
      </c>
      <c r="HU6" s="4">
        <v>2.7124628400000002</v>
      </c>
      <c r="HV6" s="4">
        <v>3.0714003600000002</v>
      </c>
      <c r="HW6" s="4">
        <v>3.0773280000000001</v>
      </c>
      <c r="HX6" s="4">
        <v>2.7884711599999998</v>
      </c>
      <c r="HY6" s="4">
        <v>2.6524927800000002</v>
      </c>
      <c r="HZ6" s="4">
        <v>2.15299452</v>
      </c>
      <c r="IA6" s="4">
        <v>2.18883362</v>
      </c>
      <c r="IB6" s="4">
        <v>2.25412174</v>
      </c>
      <c r="IC6" s="4">
        <v>1.98199682</v>
      </c>
      <c r="ID6" s="4">
        <v>2.3034346600000002</v>
      </c>
      <c r="IE6" s="4">
        <v>2.6657143599999999</v>
      </c>
      <c r="IF6" s="4">
        <v>2.6281726399999998</v>
      </c>
      <c r="IG6" s="4">
        <v>2.82489882</v>
      </c>
      <c r="IH6" s="4">
        <v>3.5492270000000001</v>
      </c>
      <c r="II6" s="4">
        <v>3.2191289200000002</v>
      </c>
      <c r="IJ6" s="4">
        <v>3.3350752400000001</v>
      </c>
      <c r="IK6" s="4">
        <v>3.3960122199999998</v>
      </c>
      <c r="IL6" s="4">
        <v>3.4305480799999999</v>
      </c>
      <c r="IM6" s="4">
        <v>3.3078333199999999</v>
      </c>
      <c r="IN6" s="4">
        <v>3.4722517599999998</v>
      </c>
      <c r="IO6" s="4">
        <v>3.2198856400000002</v>
      </c>
      <c r="IP6" s="4">
        <v>3.1348177000000002</v>
      </c>
      <c r="IQ6" s="4">
        <v>3.32374546</v>
      </c>
      <c r="IR6" s="4">
        <v>3.7630004000000001</v>
      </c>
      <c r="IS6" s="4">
        <v>4.1327001599999997</v>
      </c>
      <c r="IT6" s="4">
        <v>3.81458348</v>
      </c>
      <c r="IU6" s="4">
        <v>3.6225237400000001</v>
      </c>
      <c r="IV6" s="4">
        <v>3.4701917999999998</v>
      </c>
      <c r="IW6" s="4">
        <v>3.1800107</v>
      </c>
      <c r="IX6" s="4">
        <v>3.0873965800000001</v>
      </c>
      <c r="IY6" s="4">
        <v>3.6817581000000001</v>
      </c>
      <c r="IZ6" s="4">
        <v>3.3002661199999999</v>
      </c>
      <c r="JA6" s="4">
        <v>2.9416438999999999</v>
      </c>
      <c r="JB6" s="4">
        <v>2.5648814199999999</v>
      </c>
      <c r="JC6" s="4">
        <v>2.6452198600000001</v>
      </c>
      <c r="JD6" s="4">
        <v>2.8101848199999999</v>
      </c>
      <c r="JE6" s="4">
        <v>2.7794745999999999</v>
      </c>
      <c r="JF6" s="4">
        <v>3.3150221599999998</v>
      </c>
      <c r="JG6" s="4">
        <v>3.3246283000000001</v>
      </c>
      <c r="JH6" s="4">
        <v>3.1828063599999998</v>
      </c>
      <c r="JI6" s="4">
        <v>3.2771020800000001</v>
      </c>
      <c r="JJ6" s="4">
        <v>3.3358319600000002</v>
      </c>
      <c r="JK6" s="4">
        <v>2.97361532</v>
      </c>
      <c r="JL6" s="4">
        <v>2.69737048</v>
      </c>
      <c r="JM6" s="4">
        <v>2.6468173799999999</v>
      </c>
      <c r="JN6" s="4">
        <v>2.90088612</v>
      </c>
      <c r="JO6" s="4">
        <v>3.13647828</v>
      </c>
      <c r="JP6" s="4">
        <v>3.71238424</v>
      </c>
      <c r="JQ6" s="4">
        <v>4.1740675200000004</v>
      </c>
      <c r="JR6" s="4">
        <v>3.7247229800000001</v>
      </c>
      <c r="JS6" s="4">
        <v>3.6389193400000002</v>
      </c>
      <c r="JT6" s="4">
        <v>3.5357321599999998</v>
      </c>
      <c r="JU6" s="4">
        <v>3.1081222999999998</v>
      </c>
      <c r="JV6" s="4">
        <v>3.2944225600000001</v>
      </c>
      <c r="JW6" s="4">
        <v>3.5931587999999999</v>
      </c>
      <c r="JX6" s="4">
        <v>3.1387484400000001</v>
      </c>
      <c r="JY6" s="4">
        <v>2.6598077400000002</v>
      </c>
      <c r="JZ6" s="4">
        <v>2.5200457599999999</v>
      </c>
      <c r="KA6" s="4">
        <v>2.6933556599999999</v>
      </c>
      <c r="KB6" s="4">
        <v>2.7518963599999999</v>
      </c>
      <c r="KC6" s="4">
        <v>2.7405455600000002</v>
      </c>
      <c r="KD6" s="4">
        <v>3.41141988</v>
      </c>
      <c r="KE6" s="4">
        <v>3.2221978400000002</v>
      </c>
      <c r="KF6" s="4">
        <v>3.1788756199999999</v>
      </c>
      <c r="KG6" s="4">
        <v>3.2654149600000002</v>
      </c>
      <c r="KH6" s="4">
        <v>3.4486252799999999</v>
      </c>
      <c r="KI6" s="4">
        <v>3.2127388400000001</v>
      </c>
      <c r="KJ6" s="4">
        <v>3.3344446400000001</v>
      </c>
      <c r="KK6" s="4">
        <v>3.1829955399999998</v>
      </c>
      <c r="KL6" s="4">
        <v>2.9830112600000001</v>
      </c>
      <c r="KM6" s="4">
        <v>3.2806964999999999</v>
      </c>
      <c r="KN6" s="4">
        <v>3.5636256999999998</v>
      </c>
      <c r="KO6" s="4">
        <v>3.9881876599999999</v>
      </c>
      <c r="KP6" s="4">
        <v>3.4947851999999999</v>
      </c>
      <c r="KQ6" s="4">
        <v>3.3043019600000001</v>
      </c>
      <c r="KR6" s="4">
        <v>3.19834014</v>
      </c>
      <c r="KS6" s="4">
        <v>2.9766422000000001</v>
      </c>
      <c r="KT6" s="4">
        <v>2.9715973999999998</v>
      </c>
      <c r="KU6" s="4">
        <v>2.9672672800000002</v>
      </c>
      <c r="KV6" s="4">
        <v>3.1579397</v>
      </c>
      <c r="KW6" s="4">
        <v>2.8019870199999999</v>
      </c>
      <c r="KX6" s="4">
        <v>2.6502856800000001</v>
      </c>
      <c r="KY6" s="4">
        <v>2.6995355399999998</v>
      </c>
      <c r="KZ6" s="4">
        <v>2.7133456800000002</v>
      </c>
      <c r="LA6" s="4">
        <v>2.7873991400000002</v>
      </c>
      <c r="LB6" s="4">
        <v>3.23661756</v>
      </c>
      <c r="LC6" s="4">
        <v>3.2887051199999999</v>
      </c>
      <c r="LD6" s="4">
        <v>3.1477239799999999</v>
      </c>
      <c r="LE6" s="4">
        <v>3.1701523200000001</v>
      </c>
      <c r="LF6" s="4">
        <v>3.1869052600000001</v>
      </c>
      <c r="LG6" s="4">
        <v>3.2326657999999999</v>
      </c>
      <c r="LH6" s="4">
        <v>2.8602124199999999</v>
      </c>
      <c r="LI6" s="4">
        <v>2.6494448799999999</v>
      </c>
      <c r="LJ6" s="4">
        <v>2.8362286000000001</v>
      </c>
      <c r="LK6" s="4">
        <v>3.1560058600000001</v>
      </c>
      <c r="LL6" s="4">
        <v>3.65052238</v>
      </c>
      <c r="LM6" s="4">
        <v>4.0005684400000003</v>
      </c>
      <c r="LN6" s="4">
        <v>3.65415884</v>
      </c>
      <c r="LO6" s="4">
        <v>3.4320194800000001</v>
      </c>
      <c r="LP6" s="4">
        <v>3.3244811599999999</v>
      </c>
      <c r="LQ6" s="4">
        <v>3.2833239999999999</v>
      </c>
      <c r="LR6" s="4">
        <v>3.3431259</v>
      </c>
      <c r="LS6" s="4">
        <v>3.6771967600000002</v>
      </c>
      <c r="LT6" s="4">
        <v>3.06374908</v>
      </c>
      <c r="LU6" s="4">
        <v>2.4974492599999998</v>
      </c>
      <c r="LV6" s="4">
        <v>2.5921864000000001</v>
      </c>
      <c r="LW6" s="4">
        <v>2.7479866400000001</v>
      </c>
      <c r="LX6" s="4">
        <v>2.7674721799999999</v>
      </c>
      <c r="LY6" s="4">
        <v>2.8738964400000002</v>
      </c>
      <c r="LZ6" s="4">
        <v>3.6151457200000001</v>
      </c>
      <c r="MA6" s="4">
        <v>3.2270324399999999</v>
      </c>
      <c r="MB6" s="4">
        <v>3.2730031799999999</v>
      </c>
      <c r="MC6" s="4">
        <v>3.2177836399999999</v>
      </c>
      <c r="MD6" s="4">
        <v>3.2331913000000001</v>
      </c>
      <c r="ME6" s="4">
        <v>3.1839204200000002</v>
      </c>
      <c r="MF6" s="4">
        <v>3.23674368</v>
      </c>
      <c r="MG6" s="4">
        <v>3.26707554</v>
      </c>
      <c r="MH6" s="4">
        <v>3.2758829199999999</v>
      </c>
      <c r="MI6" s="4">
        <v>3.3328891600000001</v>
      </c>
      <c r="MJ6" s="4">
        <v>3.7249542</v>
      </c>
      <c r="MK6" s="4">
        <v>4.3411975399999996</v>
      </c>
      <c r="ML6" s="4">
        <v>3.8055869200000001</v>
      </c>
      <c r="MM6" s="4">
        <v>4.1484231200000004</v>
      </c>
      <c r="MN6" s="4">
        <v>3.8235590199999998</v>
      </c>
      <c r="MO6" s="4">
        <v>3.7120269000000001</v>
      </c>
      <c r="MP6" s="4">
        <v>3.70744454</v>
      </c>
      <c r="MQ6" s="4">
        <v>3.5018269000000002</v>
      </c>
      <c r="MR6" s="4">
        <v>3.2249094199999999</v>
      </c>
      <c r="MS6" s="4">
        <v>2.8957992799999999</v>
      </c>
      <c r="MT6" s="4">
        <v>2.7186006800000002</v>
      </c>
      <c r="MU6" s="4">
        <v>2.73251592</v>
      </c>
      <c r="MV6" s="4">
        <v>2.6464810600000002</v>
      </c>
      <c r="MW6" s="4">
        <v>2.69898902</v>
      </c>
      <c r="MX6" s="4">
        <v>2.9714923</v>
      </c>
      <c r="MY6" s="4">
        <v>2.7284380399999999</v>
      </c>
      <c r="MZ6" s="4">
        <v>2.9307345200000001</v>
      </c>
      <c r="NA6" s="4">
        <v>2.77836054</v>
      </c>
      <c r="NB6" s="4">
        <v>2.6768969999999999</v>
      </c>
      <c r="NC6" s="4">
        <v>2.61087318</v>
      </c>
      <c r="ND6" s="4">
        <v>2.7151744199999999</v>
      </c>
      <c r="NE6" s="4">
        <v>2.7496472199999999</v>
      </c>
      <c r="NF6" s="4">
        <v>2.7726220800000001</v>
      </c>
      <c r="NG6" s="4">
        <v>3.1715816800000001</v>
      </c>
      <c r="NH6" s="4">
        <v>3.3420538799999999</v>
      </c>
      <c r="NI6" s="4">
        <v>2.9810563999999999</v>
      </c>
      <c r="NJ6" s="4">
        <v>2.77417756</v>
      </c>
      <c r="NK6" s="4">
        <v>2.7427947000000001</v>
      </c>
      <c r="NL6" s="4">
        <v>2.5404141400000002</v>
      </c>
      <c r="NM6" s="4">
        <v>2.1715972200000002</v>
      </c>
      <c r="NN6" s="4">
        <v>1.75155456</v>
      </c>
      <c r="NO6" s="4">
        <v>1.64300728</v>
      </c>
      <c r="NP6" s="4">
        <v>1.5686175</v>
      </c>
      <c r="NQ6" s="4">
        <v>1.50454854</v>
      </c>
      <c r="NR6" s="4">
        <v>1.47083246</v>
      </c>
      <c r="NS6" s="4">
        <v>1.45462604</v>
      </c>
      <c r="NT6" s="4">
        <v>1.4407108</v>
      </c>
      <c r="NU6" s="4">
        <v>1.34040336</v>
      </c>
      <c r="NV6" s="4">
        <v>1.30546812</v>
      </c>
      <c r="NW6" s="4">
        <v>1.2011879000000001</v>
      </c>
      <c r="NX6" s="4">
        <v>1.1389056399999999</v>
      </c>
      <c r="NY6" s="4">
        <v>1.1609346</v>
      </c>
      <c r="NZ6" s="4">
        <v>1.1625321200000001</v>
      </c>
      <c r="OA6" s="4">
        <v>1.15813894</v>
      </c>
      <c r="OB6" s="4">
        <v>1.13972542</v>
      </c>
      <c r="OC6" s="4">
        <v>1.3110174000000001</v>
      </c>
      <c r="OD6" s="4">
        <v>1.6464966000000001</v>
      </c>
      <c r="OE6" s="4">
        <v>1.85688578</v>
      </c>
      <c r="OF6" s="4">
        <v>2.2844956399999998</v>
      </c>
      <c r="OG6" s="4">
        <v>2.7124628400000002</v>
      </c>
      <c r="OH6" s="4">
        <v>3.0714003600000002</v>
      </c>
      <c r="OI6" s="4">
        <v>3.0773280000000001</v>
      </c>
      <c r="OJ6" s="4">
        <v>2.7884711599999998</v>
      </c>
      <c r="OK6" s="4">
        <v>2.6524927800000002</v>
      </c>
      <c r="OL6" s="4">
        <v>2.15299452</v>
      </c>
      <c r="OM6" s="4">
        <v>2.18883362</v>
      </c>
      <c r="ON6" s="4">
        <v>2.25412174</v>
      </c>
      <c r="OO6" s="4">
        <v>1.98199682</v>
      </c>
      <c r="OP6" s="4">
        <v>2.3034346600000002</v>
      </c>
      <c r="OQ6" s="4">
        <v>2.6657143599999999</v>
      </c>
      <c r="OR6" s="4">
        <v>2.6281726399999998</v>
      </c>
      <c r="OS6" s="4">
        <v>2.82489882</v>
      </c>
      <c r="OT6" s="4">
        <v>3.5492270000000001</v>
      </c>
      <c r="OU6" s="4">
        <v>3.2191289200000002</v>
      </c>
      <c r="OV6" s="4">
        <v>3.3350752400000001</v>
      </c>
      <c r="OW6" s="4">
        <v>3.3960122199999998</v>
      </c>
      <c r="OX6" s="4">
        <v>3.4305480799999999</v>
      </c>
      <c r="OY6" s="4">
        <v>3.3078333199999999</v>
      </c>
      <c r="OZ6" s="4">
        <v>3.4722517599999998</v>
      </c>
      <c r="PA6" s="4">
        <v>3.2198856400000002</v>
      </c>
      <c r="PB6" s="4">
        <v>3.1348177000000002</v>
      </c>
      <c r="PC6" s="4">
        <v>3.32374546</v>
      </c>
      <c r="PD6" s="4">
        <v>3.7630004000000001</v>
      </c>
      <c r="PE6" s="4">
        <v>4.1327001599999997</v>
      </c>
      <c r="PF6" s="4">
        <v>3.81458348</v>
      </c>
      <c r="PG6" s="4">
        <v>3.6225237400000001</v>
      </c>
      <c r="PH6" s="4">
        <v>3.4701917999999998</v>
      </c>
      <c r="PI6" s="4">
        <v>3.1800107</v>
      </c>
      <c r="PJ6" s="4">
        <v>3.0873965800000001</v>
      </c>
      <c r="PK6" s="4">
        <v>3.6817581000000001</v>
      </c>
      <c r="PL6" s="4">
        <v>3.3002661199999999</v>
      </c>
      <c r="PM6" s="4">
        <v>2.9416438999999999</v>
      </c>
      <c r="PN6" s="4">
        <v>2.5648814199999999</v>
      </c>
      <c r="PO6" s="4">
        <v>2.6452198600000001</v>
      </c>
      <c r="PP6" s="4">
        <v>2.8101848199999999</v>
      </c>
      <c r="PQ6" s="4">
        <v>2.7794745999999999</v>
      </c>
      <c r="PR6" s="4">
        <v>3.3150221599999998</v>
      </c>
      <c r="PS6" s="4">
        <v>3.3246283000000001</v>
      </c>
      <c r="PT6" s="4">
        <v>3.1828063599999998</v>
      </c>
      <c r="PU6" s="4">
        <v>3.2771020800000001</v>
      </c>
      <c r="PV6" s="4">
        <v>3.3358319600000002</v>
      </c>
      <c r="PW6" s="4">
        <v>2.97361532</v>
      </c>
      <c r="PX6" s="4">
        <v>2.69737048</v>
      </c>
      <c r="PY6" s="4">
        <v>2.6468173799999999</v>
      </c>
      <c r="PZ6" s="4">
        <v>2.90088612</v>
      </c>
      <c r="QA6" s="4">
        <v>3.13647828</v>
      </c>
      <c r="QB6" s="4">
        <v>3.71238424</v>
      </c>
      <c r="QC6" s="4">
        <v>4.1740675200000004</v>
      </c>
      <c r="QD6" s="4">
        <v>3.7247229800000001</v>
      </c>
      <c r="QE6" s="4">
        <v>3.6389193400000002</v>
      </c>
      <c r="QF6" s="4">
        <v>3.5357321599999998</v>
      </c>
      <c r="QG6" s="4">
        <v>3.1081222999999998</v>
      </c>
      <c r="QH6" s="4">
        <v>3.2944225600000001</v>
      </c>
      <c r="QI6" s="4">
        <v>3.5931587999999999</v>
      </c>
      <c r="QJ6" s="4">
        <v>3.1387484400000001</v>
      </c>
      <c r="QK6" s="4">
        <v>2.6598077400000002</v>
      </c>
      <c r="QL6" s="4">
        <v>2.5200457599999999</v>
      </c>
      <c r="QM6" s="4">
        <v>2.6933556599999999</v>
      </c>
      <c r="QN6" s="4">
        <v>2.7518963599999999</v>
      </c>
      <c r="QO6" s="4">
        <v>2.7405455600000002</v>
      </c>
      <c r="QP6" s="4">
        <v>3.41141988</v>
      </c>
      <c r="QQ6" s="4">
        <v>3.2221978400000002</v>
      </c>
      <c r="QR6" s="4">
        <v>3.1788756199999999</v>
      </c>
      <c r="QS6" s="4">
        <v>3.2654149600000002</v>
      </c>
      <c r="QT6" s="4">
        <v>3.4486252799999999</v>
      </c>
      <c r="QU6" s="4">
        <v>3.2127388400000001</v>
      </c>
      <c r="QV6" s="4">
        <v>3.3344446400000001</v>
      </c>
      <c r="QW6" s="4">
        <v>3.1829955399999998</v>
      </c>
      <c r="QX6" s="4">
        <v>2.9830112600000001</v>
      </c>
      <c r="QY6" s="4">
        <v>3.2806964999999999</v>
      </c>
      <c r="QZ6" s="4">
        <v>3.5636256999999998</v>
      </c>
      <c r="RA6" s="4">
        <v>3.9881876599999999</v>
      </c>
      <c r="RB6" s="4">
        <v>3.4947851999999999</v>
      </c>
      <c r="RC6" s="4">
        <v>3.3043019600000001</v>
      </c>
      <c r="RD6" s="4">
        <v>3.19834014</v>
      </c>
      <c r="RE6" s="4">
        <v>2.9766422000000001</v>
      </c>
      <c r="RF6" s="4">
        <v>2.9715973999999998</v>
      </c>
      <c r="RG6" s="4">
        <v>2.9672672800000002</v>
      </c>
      <c r="RH6" s="4">
        <v>3.1579397</v>
      </c>
      <c r="RI6" s="4">
        <v>2.8019870199999999</v>
      </c>
      <c r="RJ6" s="4">
        <v>2.6502856800000001</v>
      </c>
      <c r="RK6" s="4">
        <v>2.6995355399999998</v>
      </c>
      <c r="RL6" s="4">
        <v>2.7133456800000002</v>
      </c>
      <c r="RM6" s="4">
        <v>2.7873991400000002</v>
      </c>
      <c r="RN6" s="4">
        <v>3.23661756</v>
      </c>
      <c r="RO6" s="4">
        <v>3.2887051199999999</v>
      </c>
      <c r="RP6" s="4">
        <v>3.1477239799999999</v>
      </c>
      <c r="RQ6" s="4">
        <v>3.1701523200000001</v>
      </c>
      <c r="RR6" s="4">
        <v>3.1869052600000001</v>
      </c>
      <c r="RS6" s="4">
        <v>3.2326657999999999</v>
      </c>
      <c r="RT6" s="4">
        <v>2.8602124199999999</v>
      </c>
      <c r="RU6" s="4">
        <v>2.6494448799999999</v>
      </c>
      <c r="RV6" s="4">
        <v>2.8362286000000001</v>
      </c>
      <c r="RW6" s="4">
        <v>3.1560058600000001</v>
      </c>
      <c r="RX6" s="4">
        <v>3.65052238</v>
      </c>
      <c r="RY6" s="4">
        <v>4.0005684400000003</v>
      </c>
      <c r="RZ6" s="4">
        <v>3.65415884</v>
      </c>
      <c r="SA6" s="4">
        <v>3.4320194800000001</v>
      </c>
      <c r="SB6" s="4">
        <v>3.3244811599999999</v>
      </c>
      <c r="SC6" s="4">
        <v>3.2833239999999999</v>
      </c>
      <c r="SD6" s="4">
        <v>3.3431259</v>
      </c>
      <c r="SE6" s="4">
        <v>3.6771967600000002</v>
      </c>
      <c r="SF6" s="4">
        <v>3.06374908</v>
      </c>
      <c r="SG6" s="4">
        <v>2.4974492599999998</v>
      </c>
      <c r="SH6" s="4">
        <v>2.5921864000000001</v>
      </c>
      <c r="SI6" s="4">
        <v>2.7479866400000001</v>
      </c>
      <c r="SJ6" s="4">
        <v>2.7674721799999999</v>
      </c>
      <c r="SK6" s="4">
        <v>2.8738964400000002</v>
      </c>
      <c r="SL6" s="4">
        <v>3.6151457200000001</v>
      </c>
      <c r="SM6" s="4">
        <v>3.2270324399999999</v>
      </c>
      <c r="SN6" s="4">
        <v>3.2730031799999999</v>
      </c>
      <c r="SO6" s="4">
        <v>3.2177836399999999</v>
      </c>
      <c r="SP6" s="4">
        <v>3.2331913000000001</v>
      </c>
      <c r="SQ6" s="4">
        <v>3.1839204200000002</v>
      </c>
      <c r="SR6" s="4">
        <v>3.23674368</v>
      </c>
      <c r="SS6" s="4">
        <v>3.26707554</v>
      </c>
      <c r="ST6" s="4">
        <v>3.2758829199999999</v>
      </c>
      <c r="SU6" s="4">
        <v>3.3328891600000001</v>
      </c>
      <c r="SV6" s="4">
        <v>3.7249542</v>
      </c>
      <c r="SW6" s="4">
        <v>4.3411975399999996</v>
      </c>
      <c r="SX6" s="4">
        <v>3.8055869200000001</v>
      </c>
      <c r="SY6" s="4">
        <v>4.1484231200000004</v>
      </c>
      <c r="SZ6" s="4">
        <v>3.8235590199999998</v>
      </c>
      <c r="TA6" s="4">
        <v>3.7120269000000001</v>
      </c>
      <c r="TB6" s="4">
        <v>3.70744454</v>
      </c>
      <c r="TC6" s="4">
        <v>3.5018269000000002</v>
      </c>
      <c r="TD6" s="4">
        <v>3.2249094199999999</v>
      </c>
      <c r="TE6" s="4">
        <v>2.8957992799999999</v>
      </c>
      <c r="TF6" s="4">
        <v>2.7186006800000002</v>
      </c>
      <c r="TG6" s="4">
        <v>2.73251592</v>
      </c>
      <c r="TH6" s="4">
        <v>2.6464810600000002</v>
      </c>
      <c r="TI6" s="4">
        <v>2.69898902</v>
      </c>
      <c r="TJ6" s="4">
        <v>2.9714923</v>
      </c>
      <c r="TK6" s="4">
        <v>2.7284380399999999</v>
      </c>
      <c r="TL6" s="4">
        <v>2.9307345200000001</v>
      </c>
      <c r="TM6" s="4">
        <v>2.77836054</v>
      </c>
      <c r="TN6" s="4">
        <v>2.6768969999999999</v>
      </c>
      <c r="TO6" s="4">
        <v>2.61087318</v>
      </c>
      <c r="TP6" s="4">
        <v>2.7151744199999999</v>
      </c>
      <c r="TQ6" s="4">
        <v>2.7496472199999999</v>
      </c>
      <c r="TR6" s="4">
        <v>2.7726220800000001</v>
      </c>
      <c r="TS6" s="4">
        <v>3.1715816800000001</v>
      </c>
      <c r="TT6" s="4">
        <v>3.3420538799999999</v>
      </c>
      <c r="TU6" s="4">
        <v>2.9810563999999999</v>
      </c>
      <c r="TV6" s="4">
        <v>2.77417756</v>
      </c>
      <c r="TW6" s="4">
        <v>2.7427947000000001</v>
      </c>
      <c r="TX6" s="4">
        <v>2.5404141400000002</v>
      </c>
      <c r="TY6" s="4">
        <v>2.1715972200000002</v>
      </c>
      <c r="TZ6" s="4">
        <v>1.75155456</v>
      </c>
      <c r="UA6" s="4">
        <v>1.64300728</v>
      </c>
      <c r="UB6" s="4">
        <v>1.5686175</v>
      </c>
      <c r="UC6" s="4">
        <v>1.50454854</v>
      </c>
      <c r="UD6" s="4">
        <v>1.47083246</v>
      </c>
      <c r="UE6" s="4">
        <v>1.45462604</v>
      </c>
      <c r="UF6" s="4">
        <v>1.4407108</v>
      </c>
      <c r="UG6" s="4">
        <v>1.34040336</v>
      </c>
      <c r="UH6" s="4">
        <v>1.30546812</v>
      </c>
      <c r="UI6" s="4">
        <v>1.2011879000000001</v>
      </c>
      <c r="UJ6" s="4">
        <v>1.1389056399999999</v>
      </c>
      <c r="UK6" s="4">
        <v>1.1609346</v>
      </c>
      <c r="UL6" s="4">
        <v>1.1625321200000001</v>
      </c>
      <c r="UM6" s="4">
        <v>1.15813894</v>
      </c>
      <c r="UN6" s="4">
        <v>1.13972542</v>
      </c>
      <c r="UO6" s="4">
        <v>1.3110174000000001</v>
      </c>
      <c r="UP6" s="4">
        <v>1.6464966000000001</v>
      </c>
      <c r="UQ6" s="4">
        <v>1.85688578</v>
      </c>
      <c r="UR6" s="4">
        <v>2.2844956399999998</v>
      </c>
      <c r="US6" s="4">
        <v>2.7124628400000002</v>
      </c>
      <c r="UT6" s="4">
        <v>3.0714003600000002</v>
      </c>
      <c r="UU6" s="4">
        <v>3.0773280000000001</v>
      </c>
      <c r="UV6" s="4">
        <v>2.7884711599999998</v>
      </c>
      <c r="UW6" s="4">
        <v>2.6524927800000002</v>
      </c>
      <c r="UX6" s="4">
        <v>2.15299452</v>
      </c>
      <c r="UY6" s="4">
        <v>2.18883362</v>
      </c>
      <c r="UZ6" s="4">
        <v>2.25412174</v>
      </c>
      <c r="VA6" s="4">
        <v>1.98199682</v>
      </c>
      <c r="VB6" s="4">
        <v>2.3034346600000002</v>
      </c>
      <c r="VC6" s="4">
        <v>2.6657143599999999</v>
      </c>
      <c r="VD6" s="4">
        <v>2.6281726399999998</v>
      </c>
      <c r="VE6" s="4">
        <v>2.82489882</v>
      </c>
      <c r="VF6" s="4">
        <v>3.5492270000000001</v>
      </c>
      <c r="VG6" s="4">
        <v>3.2191289200000002</v>
      </c>
      <c r="VH6" s="4">
        <v>3.3350752400000001</v>
      </c>
      <c r="VI6" s="4">
        <v>3.3960122199999998</v>
      </c>
      <c r="VJ6" s="4">
        <v>3.4305480799999999</v>
      </c>
      <c r="VK6" s="4">
        <v>3.3078333199999999</v>
      </c>
      <c r="VL6" s="4">
        <v>3.4722517599999998</v>
      </c>
      <c r="VM6" s="4">
        <v>3.2198856400000002</v>
      </c>
      <c r="VN6" s="4">
        <v>3.1348177000000002</v>
      </c>
      <c r="VO6" s="4">
        <v>3.32374546</v>
      </c>
      <c r="VP6" s="4">
        <v>3.7630004000000001</v>
      </c>
      <c r="VQ6" s="4">
        <v>4.1327001599999997</v>
      </c>
      <c r="VR6" s="4">
        <v>3.81458348</v>
      </c>
      <c r="VS6" s="4">
        <v>3.6225237400000001</v>
      </c>
      <c r="VT6" s="4">
        <v>3.4701917999999998</v>
      </c>
      <c r="VU6" s="4">
        <v>3.1800107</v>
      </c>
      <c r="VV6" s="4">
        <v>3.0873965800000001</v>
      </c>
      <c r="VW6" s="4">
        <v>3.6817581000000001</v>
      </c>
      <c r="VX6" s="4">
        <v>3.3002661199999999</v>
      </c>
      <c r="VY6" s="4">
        <v>2.9416438999999999</v>
      </c>
      <c r="VZ6" s="4">
        <v>2.5648814199999999</v>
      </c>
      <c r="WA6" s="4">
        <v>2.6452198600000001</v>
      </c>
      <c r="WB6" s="4">
        <v>2.8101848199999999</v>
      </c>
      <c r="WC6" s="4">
        <v>2.7794745999999999</v>
      </c>
      <c r="WD6" s="4">
        <v>3.3150221599999998</v>
      </c>
      <c r="WE6" s="4">
        <v>3.3246283000000001</v>
      </c>
      <c r="WF6" s="4">
        <v>3.1828063599999998</v>
      </c>
      <c r="WG6" s="4">
        <v>3.2771020800000001</v>
      </c>
      <c r="WH6" s="4">
        <v>3.3358319600000002</v>
      </c>
      <c r="WI6" s="4">
        <v>2.97361532</v>
      </c>
      <c r="WJ6" s="4">
        <v>2.69737048</v>
      </c>
      <c r="WK6" s="4">
        <v>2.6468173799999999</v>
      </c>
      <c r="WL6" s="4">
        <v>2.90088612</v>
      </c>
      <c r="WM6" s="4">
        <v>3.13647828</v>
      </c>
      <c r="WN6" s="4">
        <v>3.71238424</v>
      </c>
      <c r="WO6" s="4">
        <v>4.1740675200000004</v>
      </c>
      <c r="WP6" s="4">
        <v>3.7247229800000001</v>
      </c>
      <c r="WQ6" s="4">
        <v>3.6389193400000002</v>
      </c>
      <c r="WR6" s="4">
        <v>3.5357321599999998</v>
      </c>
      <c r="WS6" s="4">
        <v>3.1081222999999998</v>
      </c>
      <c r="WT6" s="4">
        <v>3.2944225600000001</v>
      </c>
      <c r="WU6" s="4">
        <v>3.5931587999999999</v>
      </c>
      <c r="WV6" s="4">
        <v>3.1387484400000001</v>
      </c>
      <c r="WW6" s="4">
        <v>2.6598077400000002</v>
      </c>
      <c r="WX6" s="4">
        <v>2.5200457599999999</v>
      </c>
      <c r="WY6" s="4">
        <v>2.6933556599999999</v>
      </c>
      <c r="WZ6" s="4">
        <v>2.7518963599999999</v>
      </c>
      <c r="XA6" s="4">
        <v>2.7405455600000002</v>
      </c>
      <c r="XB6" s="4">
        <v>3.41141988</v>
      </c>
      <c r="XC6" s="4">
        <v>3.2221978400000002</v>
      </c>
      <c r="XD6" s="4">
        <v>3.1788756199999999</v>
      </c>
      <c r="XE6" s="4">
        <v>3.2654149600000002</v>
      </c>
      <c r="XF6" s="4">
        <v>3.4486252799999999</v>
      </c>
      <c r="XG6" s="4">
        <v>3.2127388400000001</v>
      </c>
      <c r="XH6" s="4">
        <v>3.3344446400000001</v>
      </c>
      <c r="XI6" s="4">
        <v>3.1829955399999998</v>
      </c>
      <c r="XJ6" s="4">
        <v>2.9830112600000001</v>
      </c>
      <c r="XK6" s="4">
        <v>3.2806964999999999</v>
      </c>
      <c r="XL6" s="4">
        <v>3.5636256999999998</v>
      </c>
      <c r="XM6" s="4">
        <v>3.9881876599999999</v>
      </c>
      <c r="XN6" s="4">
        <v>3.4947851999999999</v>
      </c>
      <c r="XO6" s="4">
        <v>3.3043019600000001</v>
      </c>
      <c r="XP6" s="4">
        <v>3.19834014</v>
      </c>
      <c r="XQ6" s="4">
        <v>2.9766422000000001</v>
      </c>
      <c r="XR6" s="4">
        <v>2.9715973999999998</v>
      </c>
      <c r="XS6" s="4">
        <v>2.9672672800000002</v>
      </c>
      <c r="XT6" s="4">
        <v>3.1579397</v>
      </c>
      <c r="XU6" s="4">
        <v>2.8019870199999999</v>
      </c>
      <c r="XV6" s="4">
        <v>2.6502856800000001</v>
      </c>
      <c r="XW6" s="4">
        <v>2.6995355399999998</v>
      </c>
      <c r="XX6" s="4">
        <v>2.7133456800000002</v>
      </c>
      <c r="XY6" s="4">
        <v>2.7873991400000002</v>
      </c>
      <c r="XZ6" s="4">
        <v>3.23661756</v>
      </c>
      <c r="YA6" s="4">
        <v>3.2887051199999999</v>
      </c>
      <c r="YB6" s="4">
        <v>3.1477239799999999</v>
      </c>
      <c r="YC6" s="4">
        <v>3.1701523200000001</v>
      </c>
      <c r="YD6" s="4">
        <v>3.1869052600000001</v>
      </c>
      <c r="YE6" s="4">
        <v>3.2326657999999999</v>
      </c>
      <c r="YF6" s="4">
        <v>2.8602124199999999</v>
      </c>
      <c r="YG6" s="4">
        <v>2.6494448799999999</v>
      </c>
      <c r="YH6" s="4">
        <v>2.8362286000000001</v>
      </c>
      <c r="YI6" s="4">
        <v>3.1560058600000001</v>
      </c>
      <c r="YJ6" s="4">
        <v>3.65052238</v>
      </c>
      <c r="YK6" s="4">
        <v>4.0005684400000003</v>
      </c>
      <c r="YL6" s="4">
        <v>3.65415884</v>
      </c>
      <c r="YM6" s="4">
        <v>3.4320194800000001</v>
      </c>
      <c r="YN6" s="4">
        <v>3.3244811599999999</v>
      </c>
      <c r="YO6" s="4">
        <v>3.2833239999999999</v>
      </c>
      <c r="YP6" s="4">
        <v>3.3431259</v>
      </c>
      <c r="YQ6" s="4">
        <v>3.6771967600000002</v>
      </c>
      <c r="YR6" s="4">
        <v>3.06374908</v>
      </c>
      <c r="YS6" s="4">
        <v>2.4974492599999998</v>
      </c>
      <c r="YT6" s="4">
        <v>2.5921864000000001</v>
      </c>
      <c r="YU6" s="4">
        <v>2.7479866400000001</v>
      </c>
      <c r="YV6" s="4">
        <v>2.7674721799999999</v>
      </c>
      <c r="YW6" s="4">
        <v>2.8738964400000002</v>
      </c>
      <c r="YX6" s="4">
        <v>3.6151457200000001</v>
      </c>
      <c r="YY6" s="4">
        <v>3.2270324399999999</v>
      </c>
      <c r="YZ6" s="4">
        <v>3.2730031799999999</v>
      </c>
      <c r="ZA6" s="4">
        <v>3.2177836399999999</v>
      </c>
      <c r="ZB6" s="4">
        <v>3.2331913000000001</v>
      </c>
      <c r="ZC6" s="4">
        <v>3.1839204200000002</v>
      </c>
      <c r="ZD6" s="4">
        <v>3.23674368</v>
      </c>
      <c r="ZE6" s="4">
        <v>3.26707554</v>
      </c>
      <c r="ZF6" s="4">
        <v>3.2758829199999999</v>
      </c>
      <c r="ZG6" s="4">
        <v>3.3328891600000001</v>
      </c>
      <c r="ZH6" s="4">
        <v>3.7249542</v>
      </c>
      <c r="ZI6" s="4">
        <v>4.3411975399999996</v>
      </c>
      <c r="ZJ6" s="4">
        <v>3.8055869200000001</v>
      </c>
      <c r="ZK6" s="4">
        <v>4.1484231200000004</v>
      </c>
      <c r="ZL6" s="4">
        <v>3.8235590199999998</v>
      </c>
      <c r="ZM6" s="4">
        <v>3.7120269000000001</v>
      </c>
      <c r="ZN6" s="4">
        <v>3.70744454</v>
      </c>
      <c r="ZO6" s="4">
        <v>3.5018269000000002</v>
      </c>
      <c r="ZP6" s="4">
        <v>3.2249094199999999</v>
      </c>
      <c r="ZQ6" s="4">
        <v>2.8957992799999999</v>
      </c>
      <c r="ZR6" s="4">
        <v>2.7186006800000002</v>
      </c>
      <c r="ZS6" s="4">
        <v>2.73251592</v>
      </c>
      <c r="ZT6" s="4">
        <v>2.6464810600000002</v>
      </c>
      <c r="ZU6" s="4">
        <v>2.69898902</v>
      </c>
      <c r="ZV6" s="4">
        <v>2.9714923</v>
      </c>
      <c r="ZW6" s="4">
        <v>2.7284380399999999</v>
      </c>
      <c r="ZX6" s="4">
        <v>2.9307345200000001</v>
      </c>
      <c r="ZY6" s="4">
        <v>2.7784446200000001</v>
      </c>
      <c r="ZZ6" s="4">
        <v>2.67698108</v>
      </c>
      <c r="AAA6" s="4">
        <v>2.6109572600000002</v>
      </c>
      <c r="AAB6" s="4">
        <v>2.7152585</v>
      </c>
      <c r="AAC6" s="4">
        <v>2.7497313000000001</v>
      </c>
      <c r="AAD6" s="4">
        <v>2.7727061599999998</v>
      </c>
      <c r="AAE6" s="4">
        <v>3.1716657599999998</v>
      </c>
      <c r="AAF6" s="4">
        <v>3.3421379600000001</v>
      </c>
      <c r="AAG6" s="4">
        <v>2.9811404800000001</v>
      </c>
      <c r="AAH6" s="4">
        <v>2.7742616400000002</v>
      </c>
      <c r="AAI6" s="4">
        <v>2.7428787799999998</v>
      </c>
      <c r="AAJ6" s="4">
        <v>2.5404982199999999</v>
      </c>
      <c r="AAK6" s="4">
        <v>2.1716812999999999</v>
      </c>
      <c r="AAL6" s="4">
        <v>1.7516386399999999</v>
      </c>
      <c r="AAM6" s="4">
        <v>1.6430913599999999</v>
      </c>
      <c r="AAN6" s="4">
        <v>1.5687015799999999</v>
      </c>
      <c r="AAO6" s="4">
        <v>1.50463262</v>
      </c>
      <c r="AAP6" s="4">
        <v>1.4709165399999999</v>
      </c>
      <c r="AAQ6" s="4">
        <v>1.4547101200000001</v>
      </c>
      <c r="AAR6" s="4">
        <v>1.4407948799999999</v>
      </c>
      <c r="AAS6" s="4">
        <v>1.34048744</v>
      </c>
      <c r="AAT6" s="4">
        <v>1.3055521999999999</v>
      </c>
      <c r="AAU6" s="4">
        <v>1.20127198</v>
      </c>
      <c r="AAV6" s="4">
        <v>1.1389266600000001</v>
      </c>
    </row>
    <row r="7" spans="1:724" x14ac:dyDescent="0.3">
      <c r="A7" s="2" t="s">
        <v>16</v>
      </c>
      <c r="B7" s="2" t="s">
        <v>17</v>
      </c>
      <c r="C7" s="2" t="s">
        <v>6</v>
      </c>
      <c r="D7" s="2" t="s">
        <v>7</v>
      </c>
      <c r="E7" s="4">
        <v>2.62421594</v>
      </c>
      <c r="F7" s="4">
        <v>2.47932234</v>
      </c>
      <c r="G7" s="4">
        <v>2.4389814599999999</v>
      </c>
      <c r="H7" s="4">
        <v>2.45193328</v>
      </c>
      <c r="I7" s="4">
        <v>2.5290969400000001</v>
      </c>
      <c r="J7" s="4">
        <v>3.06259726</v>
      </c>
      <c r="K7" s="4">
        <v>4.6010754199999999</v>
      </c>
      <c r="L7" s="4">
        <v>5.4931874000000001</v>
      </c>
      <c r="M7" s="4">
        <v>6.1376251399999999</v>
      </c>
      <c r="N7" s="4">
        <v>5.4078930200000004</v>
      </c>
      <c r="O7" s="4">
        <v>5.0574642000000001</v>
      </c>
      <c r="P7" s="4">
        <v>4.9282066000000002</v>
      </c>
      <c r="Q7" s="4">
        <v>4.65739108</v>
      </c>
      <c r="R7" s="4">
        <v>4.4086744400000004</v>
      </c>
      <c r="S7" s="4">
        <v>4.2543210599999997</v>
      </c>
      <c r="T7" s="4">
        <v>4.11654184</v>
      </c>
      <c r="U7" s="4">
        <v>4.0618679599999998</v>
      </c>
      <c r="V7" s="4">
        <v>3.76637362</v>
      </c>
      <c r="W7" s="4">
        <v>3.4478161799999998</v>
      </c>
      <c r="X7" s="4">
        <v>3.3286698600000002</v>
      </c>
      <c r="Y7" s="4">
        <v>3.1618076799999999</v>
      </c>
      <c r="Z7" s="4">
        <v>2.7729924800000001</v>
      </c>
      <c r="AA7" s="4">
        <v>2.5561472200000002</v>
      </c>
      <c r="AB7" s="4">
        <v>2.48119866</v>
      </c>
      <c r="AC7" s="4">
        <v>2.3418819000000002</v>
      </c>
      <c r="AD7" s="4">
        <v>2.2400133599999998</v>
      </c>
      <c r="AE7" s="4">
        <v>2.1844273799999998</v>
      </c>
      <c r="AF7" s="4">
        <v>2.12628752</v>
      </c>
      <c r="AG7" s="4">
        <v>2.2994562200000002</v>
      </c>
      <c r="AH7" s="4">
        <v>2.4946195599999998</v>
      </c>
      <c r="AI7" s="4">
        <v>3.1161505599999999</v>
      </c>
      <c r="AJ7" s="4">
        <v>3.60589614</v>
      </c>
      <c r="AK7" s="4">
        <v>3.9327927800000002</v>
      </c>
      <c r="AL7" s="4">
        <v>4.1924806800000001</v>
      </c>
      <c r="AM7" s="4">
        <v>4.0797972400000004</v>
      </c>
      <c r="AN7" s="4">
        <v>4.0111552000000001</v>
      </c>
      <c r="AO7" s="4">
        <v>3.6715152199999999</v>
      </c>
      <c r="AP7" s="4">
        <v>3.5322766400000001</v>
      </c>
      <c r="AQ7" s="4">
        <v>3.39363744</v>
      </c>
      <c r="AR7" s="4">
        <v>3.2624513999999998</v>
      </c>
      <c r="AS7" s="4">
        <v>3.3385987199999998</v>
      </c>
      <c r="AT7" s="4">
        <v>3.4186029200000001</v>
      </c>
      <c r="AU7" s="4">
        <v>3.3807898600000001</v>
      </c>
      <c r="AV7" s="4">
        <v>3.3834479800000001</v>
      </c>
      <c r="AW7" s="4">
        <v>3.23897134</v>
      </c>
      <c r="AX7" s="4">
        <v>2.8433284200000002</v>
      </c>
      <c r="AY7" s="4">
        <v>2.6175445800000001</v>
      </c>
      <c r="AZ7" s="4">
        <v>2.5340744000000002</v>
      </c>
      <c r="BA7" s="4">
        <v>2.4695237799999998</v>
      </c>
      <c r="BB7" s="4">
        <v>2.3925686000000002</v>
      </c>
      <c r="BC7" s="4">
        <v>2.3249950199999998</v>
      </c>
      <c r="BD7" s="4">
        <v>2.27433438</v>
      </c>
      <c r="BE7" s="4">
        <v>2.2991956199999999</v>
      </c>
      <c r="BF7" s="4">
        <v>2.6092314399999998</v>
      </c>
      <c r="BG7" s="4">
        <v>3.1980310799999998</v>
      </c>
      <c r="BH7" s="4">
        <v>3.43533344</v>
      </c>
      <c r="BI7" s="4">
        <v>3.5766046999999999</v>
      </c>
      <c r="BJ7" s="4">
        <v>3.5060342200000001</v>
      </c>
      <c r="BK7" s="4">
        <v>3.5456714800000002</v>
      </c>
      <c r="BL7" s="4">
        <v>3.43533344</v>
      </c>
      <c r="BM7" s="4">
        <v>3.3943671200000001</v>
      </c>
      <c r="BN7" s="4">
        <v>3.3029486399999999</v>
      </c>
      <c r="BO7" s="4">
        <v>3.1414548199999999</v>
      </c>
      <c r="BP7" s="4">
        <v>3.1070034999999998</v>
      </c>
      <c r="BQ7" s="4">
        <v>3.22711404</v>
      </c>
      <c r="BR7" s="4">
        <v>3.4068759200000001</v>
      </c>
      <c r="BS7" s="4">
        <v>3.5509877200000002</v>
      </c>
      <c r="BT7" s="4">
        <v>3.6551234799999999</v>
      </c>
      <c r="BU7" s="4">
        <v>3.40859588</v>
      </c>
      <c r="BV7" s="4">
        <v>3.0407589800000001</v>
      </c>
      <c r="BW7" s="4">
        <v>2.8569838600000002</v>
      </c>
      <c r="BX7" s="4">
        <v>2.7825304399999999</v>
      </c>
      <c r="BY7" s="4">
        <v>2.5775945999999998</v>
      </c>
      <c r="BZ7" s="4">
        <v>2.4676474599999998</v>
      </c>
      <c r="CA7" s="4">
        <v>2.4096900200000002</v>
      </c>
      <c r="CB7" s="4">
        <v>2.3295034000000001</v>
      </c>
      <c r="CC7" s="4">
        <v>2.47012316</v>
      </c>
      <c r="CD7" s="4">
        <v>2.8799948400000002</v>
      </c>
      <c r="CE7" s="4">
        <v>4.4889392399999997</v>
      </c>
      <c r="CF7" s="4">
        <v>5.1451300399999997</v>
      </c>
      <c r="CG7" s="4">
        <v>5.7669998199999997</v>
      </c>
      <c r="CH7" s="4">
        <v>5.72936918</v>
      </c>
      <c r="CI7" s="4">
        <v>5.3214259400000001</v>
      </c>
      <c r="CJ7" s="4">
        <v>5.1765062799999999</v>
      </c>
      <c r="CK7" s="4">
        <v>4.6900703200000002</v>
      </c>
      <c r="CL7" s="4">
        <v>4.47598742</v>
      </c>
      <c r="CM7" s="4">
        <v>4.2260720200000002</v>
      </c>
      <c r="CN7" s="4">
        <v>3.9946071000000001</v>
      </c>
      <c r="CO7" s="4">
        <v>4.2208600199999999</v>
      </c>
      <c r="CP7" s="4">
        <v>3.9585140000000001</v>
      </c>
      <c r="CQ7" s="4">
        <v>3.9250269000000002</v>
      </c>
      <c r="CR7" s="4">
        <v>3.7268666600000002</v>
      </c>
      <c r="CS7" s="4">
        <v>3.5062687600000002</v>
      </c>
      <c r="CT7" s="4">
        <v>3.0968140399999999</v>
      </c>
      <c r="CU7" s="4">
        <v>2.95726274</v>
      </c>
      <c r="CV7" s="4">
        <v>2.8256858</v>
      </c>
      <c r="CW7" s="4">
        <v>2.6893398799999999</v>
      </c>
      <c r="CX7" s="4">
        <v>2.4904499599999999</v>
      </c>
      <c r="CY7" s="4">
        <v>2.37708896</v>
      </c>
      <c r="CZ7" s="4">
        <v>2.3544949399999999</v>
      </c>
      <c r="DA7" s="4">
        <v>2.5201844200000001</v>
      </c>
      <c r="DB7" s="4">
        <v>2.9044651799999999</v>
      </c>
      <c r="DC7" s="4">
        <v>4.3432638399999997</v>
      </c>
      <c r="DD7" s="4">
        <v>5.1674895200000002</v>
      </c>
      <c r="DE7" s="4">
        <v>5.8841655800000003</v>
      </c>
      <c r="DF7" s="4">
        <v>5.2162999000000001</v>
      </c>
      <c r="DG7" s="4">
        <v>5.06874818</v>
      </c>
      <c r="DH7" s="4">
        <v>5.0557181800000004</v>
      </c>
      <c r="DI7" s="4">
        <v>4.8805167999999997</v>
      </c>
      <c r="DJ7" s="4">
        <v>4.6758154999999997</v>
      </c>
      <c r="DK7" s="4">
        <v>4.3514466799999996</v>
      </c>
      <c r="DL7" s="4">
        <v>4.0101388599999996</v>
      </c>
      <c r="DM7" s="4">
        <v>4.1127891999999999</v>
      </c>
      <c r="DN7" s="4">
        <v>4.0009918000000004</v>
      </c>
      <c r="DO7" s="4">
        <v>3.9068109600000001</v>
      </c>
      <c r="DP7" s="4">
        <v>3.76673846</v>
      </c>
      <c r="DQ7" s="4">
        <v>3.5227908000000001</v>
      </c>
      <c r="DR7" s="4">
        <v>3.196259</v>
      </c>
      <c r="DS7" s="4">
        <v>2.9790489</v>
      </c>
      <c r="DT7" s="4">
        <v>2.9184594000000001</v>
      </c>
      <c r="DU7" s="4">
        <v>2.7308795199999998</v>
      </c>
      <c r="DV7" s="4">
        <v>2.6233820200000002</v>
      </c>
      <c r="DW7" s="4">
        <v>2.6697427600000001</v>
      </c>
      <c r="DX7" s="4">
        <v>2.53490832</v>
      </c>
      <c r="DY7" s="4">
        <v>2.6034721799999998</v>
      </c>
      <c r="DZ7" s="4">
        <v>3.0016689799999998</v>
      </c>
      <c r="EA7" s="4">
        <v>4.8246702199999998</v>
      </c>
      <c r="EB7" s="4">
        <v>5.2438192600000004</v>
      </c>
      <c r="EC7" s="4">
        <v>5.8925047800000003</v>
      </c>
      <c r="ED7" s="4">
        <v>5.4645995799999998</v>
      </c>
      <c r="EE7" s="4">
        <v>5.3592650600000002</v>
      </c>
      <c r="EF7" s="4">
        <v>5.1950609999999999</v>
      </c>
      <c r="EG7" s="4">
        <v>4.8668092400000003</v>
      </c>
      <c r="EH7" s="4">
        <v>4.5664416799999996</v>
      </c>
      <c r="EI7" s="4">
        <v>4.1811445799999998</v>
      </c>
      <c r="EJ7" s="4">
        <v>4.0407854199999997</v>
      </c>
      <c r="EK7" s="4">
        <v>4.0894133799999999</v>
      </c>
      <c r="EL7" s="4">
        <v>3.97331608</v>
      </c>
      <c r="EM7" s="4">
        <v>3.91327384</v>
      </c>
      <c r="EN7" s="4">
        <v>3.7429717400000002</v>
      </c>
      <c r="EO7" s="4">
        <v>3.6476963800000002</v>
      </c>
      <c r="EP7" s="4">
        <v>3.2452518000000001</v>
      </c>
      <c r="EQ7" s="4">
        <v>3.1481522399999999</v>
      </c>
      <c r="ER7" s="4">
        <v>2.9492102</v>
      </c>
      <c r="ES7" s="4">
        <v>2.7517796400000001</v>
      </c>
      <c r="ET7" s="4">
        <v>2.5603428799999999</v>
      </c>
      <c r="EU7" s="4">
        <v>2.43423854</v>
      </c>
      <c r="EV7" s="4">
        <v>2.3872002399999999</v>
      </c>
      <c r="EW7" s="4">
        <v>2.576031</v>
      </c>
      <c r="EX7" s="4">
        <v>3.0680177400000002</v>
      </c>
      <c r="EY7" s="4">
        <v>4.6887933799999999</v>
      </c>
      <c r="EZ7" s="4">
        <v>5.1965203600000001</v>
      </c>
      <c r="FA7" s="4">
        <v>5.6854841399999998</v>
      </c>
      <c r="FB7" s="4">
        <v>5.27410098</v>
      </c>
      <c r="FC7" s="4">
        <v>5.1304582600000002</v>
      </c>
      <c r="FD7" s="4">
        <v>4.9717528599999996</v>
      </c>
      <c r="FE7" s="4">
        <v>4.7564451400000003</v>
      </c>
      <c r="FF7" s="4">
        <v>4.35712776</v>
      </c>
      <c r="FG7" s="4">
        <v>4.0865467799999999</v>
      </c>
      <c r="FH7" s="4">
        <v>3.8686069999999999</v>
      </c>
      <c r="FI7" s="4">
        <v>3.94332102</v>
      </c>
      <c r="FJ7" s="4">
        <v>3.80965928</v>
      </c>
      <c r="FK7" s="4">
        <v>3.8599029599999999</v>
      </c>
      <c r="FL7" s="4">
        <v>3.7082077</v>
      </c>
      <c r="FM7" s="4">
        <v>3.4949847799999998</v>
      </c>
      <c r="FN7" s="4">
        <v>3.1011921199999999</v>
      </c>
      <c r="FO7" s="4">
        <v>2.9533798</v>
      </c>
      <c r="FP7" s="4">
        <v>2.7938144199999999</v>
      </c>
      <c r="FQ7" s="4">
        <v>2.62421594</v>
      </c>
      <c r="FR7" s="4">
        <v>2.47932234</v>
      </c>
      <c r="FS7" s="4">
        <v>2.4389814599999999</v>
      </c>
      <c r="FT7" s="4">
        <v>2.45193328</v>
      </c>
      <c r="FU7" s="4">
        <v>2.5290969400000001</v>
      </c>
      <c r="FV7" s="4">
        <v>3.06259726</v>
      </c>
      <c r="FW7" s="4">
        <v>4.6010754199999999</v>
      </c>
      <c r="FX7" s="4">
        <v>5.4931874000000001</v>
      </c>
      <c r="FY7" s="4">
        <v>6.1376251399999999</v>
      </c>
      <c r="FZ7" s="4">
        <v>5.4078930200000004</v>
      </c>
      <c r="GA7" s="4">
        <v>5.0574642000000001</v>
      </c>
      <c r="GB7" s="4">
        <v>4.9282066000000002</v>
      </c>
      <c r="GC7" s="4">
        <v>4.65739108</v>
      </c>
      <c r="GD7" s="4">
        <v>4.4086744400000004</v>
      </c>
      <c r="GE7" s="4">
        <v>4.2543210599999997</v>
      </c>
      <c r="GF7" s="4">
        <v>4.11654184</v>
      </c>
      <c r="GG7" s="4">
        <v>4.0618679599999998</v>
      </c>
      <c r="GH7" s="4">
        <v>3.76637362</v>
      </c>
      <c r="GI7" s="4">
        <v>3.4478161799999998</v>
      </c>
      <c r="GJ7" s="4">
        <v>3.3286698600000002</v>
      </c>
      <c r="GK7" s="4">
        <v>3.1618076799999999</v>
      </c>
      <c r="GL7" s="4">
        <v>2.7729924800000001</v>
      </c>
      <c r="GM7" s="4">
        <v>2.5561472200000002</v>
      </c>
      <c r="GN7" s="4">
        <v>2.48119866</v>
      </c>
      <c r="GO7" s="4">
        <v>2.3418819000000002</v>
      </c>
      <c r="GP7" s="4">
        <v>2.2400133599999998</v>
      </c>
      <c r="GQ7" s="4">
        <v>2.1844273799999998</v>
      </c>
      <c r="GR7" s="4">
        <v>2.12628752</v>
      </c>
      <c r="GS7" s="4">
        <v>2.2994562200000002</v>
      </c>
      <c r="GT7" s="4">
        <v>2.4946195599999998</v>
      </c>
      <c r="GU7" s="4">
        <v>3.1161505599999999</v>
      </c>
      <c r="GV7" s="4">
        <v>3.60589614</v>
      </c>
      <c r="GW7" s="4">
        <v>3.9327927800000002</v>
      </c>
      <c r="GX7" s="4">
        <v>4.1924806800000001</v>
      </c>
      <c r="GY7" s="4">
        <v>4.0797972400000004</v>
      </c>
      <c r="GZ7" s="4">
        <v>4.0111552000000001</v>
      </c>
      <c r="HA7" s="4">
        <v>3.6715152199999999</v>
      </c>
      <c r="HB7" s="4">
        <v>3.5322766400000001</v>
      </c>
      <c r="HC7" s="4">
        <v>3.39363744</v>
      </c>
      <c r="HD7" s="4">
        <v>3.2624513999999998</v>
      </c>
      <c r="HE7" s="4">
        <v>3.3385987199999998</v>
      </c>
      <c r="HF7" s="4">
        <v>3.4186029200000001</v>
      </c>
      <c r="HG7" s="4">
        <v>3.3807898600000001</v>
      </c>
      <c r="HH7" s="4">
        <v>3.3834479800000001</v>
      </c>
      <c r="HI7" s="4">
        <v>3.23897134</v>
      </c>
      <c r="HJ7" s="4">
        <v>2.8433284200000002</v>
      </c>
      <c r="HK7" s="4">
        <v>2.6175445800000001</v>
      </c>
      <c r="HL7" s="4">
        <v>2.5340744000000002</v>
      </c>
      <c r="HM7" s="4">
        <v>2.4695237799999998</v>
      </c>
      <c r="HN7" s="4">
        <v>2.3925686000000002</v>
      </c>
      <c r="HO7" s="4">
        <v>2.3249950199999998</v>
      </c>
      <c r="HP7" s="4">
        <v>2.27433438</v>
      </c>
      <c r="HQ7" s="4">
        <v>2.2991956199999999</v>
      </c>
      <c r="HR7" s="4">
        <v>2.6092314399999998</v>
      </c>
      <c r="HS7" s="4">
        <v>3.1980310799999998</v>
      </c>
      <c r="HT7" s="4">
        <v>3.43533344</v>
      </c>
      <c r="HU7" s="4">
        <v>3.5766046999999999</v>
      </c>
      <c r="HV7" s="4">
        <v>3.5060342200000001</v>
      </c>
      <c r="HW7" s="4">
        <v>3.5456714800000002</v>
      </c>
      <c r="HX7" s="4">
        <v>3.43533344</v>
      </c>
      <c r="HY7" s="4">
        <v>3.3943671200000001</v>
      </c>
      <c r="HZ7" s="4">
        <v>3.3029486399999999</v>
      </c>
      <c r="IA7" s="4">
        <v>3.1414548199999999</v>
      </c>
      <c r="IB7" s="4">
        <v>3.1070034999999998</v>
      </c>
      <c r="IC7" s="4">
        <v>3.22711404</v>
      </c>
      <c r="ID7" s="4">
        <v>3.4068759200000001</v>
      </c>
      <c r="IE7" s="4">
        <v>3.5509877200000002</v>
      </c>
      <c r="IF7" s="4">
        <v>3.6551234799999999</v>
      </c>
      <c r="IG7" s="4">
        <v>3.40859588</v>
      </c>
      <c r="IH7" s="4">
        <v>3.0407589800000001</v>
      </c>
      <c r="II7" s="4">
        <v>2.8569838600000002</v>
      </c>
      <c r="IJ7" s="4">
        <v>2.7825304399999999</v>
      </c>
      <c r="IK7" s="4">
        <v>2.5775945999999998</v>
      </c>
      <c r="IL7" s="4">
        <v>2.4676474599999998</v>
      </c>
      <c r="IM7" s="4">
        <v>2.4096900200000002</v>
      </c>
      <c r="IN7" s="4">
        <v>2.3295034000000001</v>
      </c>
      <c r="IO7" s="4">
        <v>2.47012316</v>
      </c>
      <c r="IP7" s="4">
        <v>2.8799948400000002</v>
      </c>
      <c r="IQ7" s="4">
        <v>4.4889392399999997</v>
      </c>
      <c r="IR7" s="4">
        <v>5.1451300399999997</v>
      </c>
      <c r="IS7" s="4">
        <v>5.7669998199999997</v>
      </c>
      <c r="IT7" s="4">
        <v>5.72936918</v>
      </c>
      <c r="IU7" s="4">
        <v>5.3214259400000001</v>
      </c>
      <c r="IV7" s="4">
        <v>5.1765062799999999</v>
      </c>
      <c r="IW7" s="4">
        <v>4.6900703200000002</v>
      </c>
      <c r="IX7" s="4">
        <v>4.47598742</v>
      </c>
      <c r="IY7" s="4">
        <v>4.2260720200000002</v>
      </c>
      <c r="IZ7" s="4">
        <v>3.9946071000000001</v>
      </c>
      <c r="JA7" s="4">
        <v>4.2208600199999999</v>
      </c>
      <c r="JB7" s="4">
        <v>3.9585140000000001</v>
      </c>
      <c r="JC7" s="4">
        <v>3.9250269000000002</v>
      </c>
      <c r="JD7" s="4">
        <v>3.7268666600000002</v>
      </c>
      <c r="JE7" s="4">
        <v>3.5062687600000002</v>
      </c>
      <c r="JF7" s="4">
        <v>3.0968140399999999</v>
      </c>
      <c r="JG7" s="4">
        <v>2.95726274</v>
      </c>
      <c r="JH7" s="4">
        <v>2.8256858</v>
      </c>
      <c r="JI7" s="4">
        <v>2.6893398799999999</v>
      </c>
      <c r="JJ7" s="4">
        <v>2.4904499599999999</v>
      </c>
      <c r="JK7" s="4">
        <v>2.37708896</v>
      </c>
      <c r="JL7" s="4">
        <v>2.3544949399999999</v>
      </c>
      <c r="JM7" s="4">
        <v>2.5201844200000001</v>
      </c>
      <c r="JN7" s="4">
        <v>2.9044651799999999</v>
      </c>
      <c r="JO7" s="4">
        <v>4.3432638399999997</v>
      </c>
      <c r="JP7" s="4">
        <v>5.1674895200000002</v>
      </c>
      <c r="JQ7" s="4">
        <v>5.8841655800000003</v>
      </c>
      <c r="JR7" s="4">
        <v>5.2162999000000001</v>
      </c>
      <c r="JS7" s="4">
        <v>5.06874818</v>
      </c>
      <c r="JT7" s="4">
        <v>5.0557181800000004</v>
      </c>
      <c r="JU7" s="4">
        <v>4.8805167999999997</v>
      </c>
      <c r="JV7" s="4">
        <v>4.6758154999999997</v>
      </c>
      <c r="JW7" s="4">
        <v>4.3514466799999996</v>
      </c>
      <c r="JX7" s="4">
        <v>4.0101388599999996</v>
      </c>
      <c r="JY7" s="4">
        <v>4.1127891999999999</v>
      </c>
      <c r="JZ7" s="4">
        <v>4.0009918000000004</v>
      </c>
      <c r="KA7" s="4">
        <v>3.9068109600000001</v>
      </c>
      <c r="KB7" s="4">
        <v>3.76673846</v>
      </c>
      <c r="KC7" s="4">
        <v>3.5227908000000001</v>
      </c>
      <c r="KD7" s="4">
        <v>3.196259</v>
      </c>
      <c r="KE7" s="4">
        <v>2.9790489</v>
      </c>
      <c r="KF7" s="4">
        <v>2.9184594000000001</v>
      </c>
      <c r="KG7" s="4">
        <v>2.7308795199999998</v>
      </c>
      <c r="KH7" s="4">
        <v>2.6233820200000002</v>
      </c>
      <c r="KI7" s="4">
        <v>2.6697427600000001</v>
      </c>
      <c r="KJ7" s="4">
        <v>2.53490832</v>
      </c>
      <c r="KK7" s="4">
        <v>2.6034721799999998</v>
      </c>
      <c r="KL7" s="4">
        <v>3.0016689799999998</v>
      </c>
      <c r="KM7" s="4">
        <v>4.8246702199999998</v>
      </c>
      <c r="KN7" s="4">
        <v>5.2438192600000004</v>
      </c>
      <c r="KO7" s="4">
        <v>5.8925047800000003</v>
      </c>
      <c r="KP7" s="4">
        <v>5.4645995799999998</v>
      </c>
      <c r="KQ7" s="4">
        <v>5.3592650600000002</v>
      </c>
      <c r="KR7" s="4">
        <v>5.1950609999999999</v>
      </c>
      <c r="KS7" s="4">
        <v>4.8668092400000003</v>
      </c>
      <c r="KT7" s="4">
        <v>4.5664416799999996</v>
      </c>
      <c r="KU7" s="4">
        <v>4.1811445799999998</v>
      </c>
      <c r="KV7" s="4">
        <v>4.0407854199999997</v>
      </c>
      <c r="KW7" s="4">
        <v>4.0894133799999999</v>
      </c>
      <c r="KX7" s="4">
        <v>3.97331608</v>
      </c>
      <c r="KY7" s="4">
        <v>3.91327384</v>
      </c>
      <c r="KZ7" s="4">
        <v>3.7429717400000002</v>
      </c>
      <c r="LA7" s="4">
        <v>3.6476963800000002</v>
      </c>
      <c r="LB7" s="4">
        <v>3.2452518000000001</v>
      </c>
      <c r="LC7" s="4">
        <v>3.1481522399999999</v>
      </c>
      <c r="LD7" s="4">
        <v>2.9492102</v>
      </c>
      <c r="LE7" s="4">
        <v>2.7517796400000001</v>
      </c>
      <c r="LF7" s="4">
        <v>2.5603428799999999</v>
      </c>
      <c r="LG7" s="4">
        <v>2.43423854</v>
      </c>
      <c r="LH7" s="4">
        <v>2.3872002399999999</v>
      </c>
      <c r="LI7" s="4">
        <v>2.576031</v>
      </c>
      <c r="LJ7" s="4">
        <v>3.0680177400000002</v>
      </c>
      <c r="LK7" s="4">
        <v>4.6887933799999999</v>
      </c>
      <c r="LL7" s="4">
        <v>5.1965203600000001</v>
      </c>
      <c r="LM7" s="4">
        <v>5.6854841399999998</v>
      </c>
      <c r="LN7" s="4">
        <v>5.27410098</v>
      </c>
      <c r="LO7" s="4">
        <v>5.1304582600000002</v>
      </c>
      <c r="LP7" s="4">
        <v>4.9717528599999996</v>
      </c>
      <c r="LQ7" s="4">
        <v>4.7564451400000003</v>
      </c>
      <c r="LR7" s="4">
        <v>4.35712776</v>
      </c>
      <c r="LS7" s="4">
        <v>4.0865467799999999</v>
      </c>
      <c r="LT7" s="4">
        <v>3.8686069999999999</v>
      </c>
      <c r="LU7" s="4">
        <v>3.94332102</v>
      </c>
      <c r="LV7" s="4">
        <v>3.80965928</v>
      </c>
      <c r="LW7" s="4">
        <v>3.8599029599999999</v>
      </c>
      <c r="LX7" s="4">
        <v>3.7082077</v>
      </c>
      <c r="LY7" s="4">
        <v>3.4949847799999998</v>
      </c>
      <c r="LZ7" s="4">
        <v>3.1011921199999999</v>
      </c>
      <c r="MA7" s="4">
        <v>2.9533798</v>
      </c>
      <c r="MB7" s="4">
        <v>2.7938144199999999</v>
      </c>
      <c r="MC7" s="4">
        <v>2.62421594</v>
      </c>
      <c r="MD7" s="4">
        <v>2.47932234</v>
      </c>
      <c r="ME7" s="4">
        <v>2.4389814599999999</v>
      </c>
      <c r="MF7" s="4">
        <v>2.45193328</v>
      </c>
      <c r="MG7" s="4">
        <v>2.5290969400000001</v>
      </c>
      <c r="MH7" s="4">
        <v>3.06259726</v>
      </c>
      <c r="MI7" s="4">
        <v>4.6010754199999999</v>
      </c>
      <c r="MJ7" s="4">
        <v>5.4931874000000001</v>
      </c>
      <c r="MK7" s="4">
        <v>6.1376251399999999</v>
      </c>
      <c r="ML7" s="4">
        <v>5.4078930200000004</v>
      </c>
      <c r="MM7" s="4">
        <v>5.0574642000000001</v>
      </c>
      <c r="MN7" s="4">
        <v>4.9282066000000002</v>
      </c>
      <c r="MO7" s="4">
        <v>4.65739108</v>
      </c>
      <c r="MP7" s="4">
        <v>4.4086744400000004</v>
      </c>
      <c r="MQ7" s="4">
        <v>4.2543210599999997</v>
      </c>
      <c r="MR7" s="4">
        <v>4.11654184</v>
      </c>
      <c r="MS7" s="4">
        <v>4.0618679599999998</v>
      </c>
      <c r="MT7" s="4">
        <v>3.76637362</v>
      </c>
      <c r="MU7" s="4">
        <v>3.4478161799999998</v>
      </c>
      <c r="MV7" s="4">
        <v>3.3286698600000002</v>
      </c>
      <c r="MW7" s="4">
        <v>3.1618076799999999</v>
      </c>
      <c r="MX7" s="4">
        <v>2.7729924800000001</v>
      </c>
      <c r="MY7" s="4">
        <v>2.5561472200000002</v>
      </c>
      <c r="MZ7" s="4">
        <v>2.48119866</v>
      </c>
      <c r="NA7" s="4">
        <v>2.3418819000000002</v>
      </c>
      <c r="NB7" s="4">
        <v>2.2400133599999998</v>
      </c>
      <c r="NC7" s="4">
        <v>2.1844273799999998</v>
      </c>
      <c r="ND7" s="4">
        <v>2.12628752</v>
      </c>
      <c r="NE7" s="4">
        <v>2.2994562200000002</v>
      </c>
      <c r="NF7" s="4">
        <v>2.4946195599999998</v>
      </c>
      <c r="NG7" s="4">
        <v>3.1161505599999999</v>
      </c>
      <c r="NH7" s="4">
        <v>3.60589614</v>
      </c>
      <c r="NI7" s="4">
        <v>3.9327927800000002</v>
      </c>
      <c r="NJ7" s="4">
        <v>4.1924806800000001</v>
      </c>
      <c r="NK7" s="4">
        <v>4.0797972400000004</v>
      </c>
      <c r="NL7" s="4">
        <v>4.0111552000000001</v>
      </c>
      <c r="NM7" s="4">
        <v>3.6715152199999999</v>
      </c>
      <c r="NN7" s="4">
        <v>3.5322766400000001</v>
      </c>
      <c r="NO7" s="4">
        <v>3.39363744</v>
      </c>
      <c r="NP7" s="4">
        <v>3.2624513999999998</v>
      </c>
      <c r="NQ7" s="4">
        <v>3.3385987199999998</v>
      </c>
      <c r="NR7" s="4">
        <v>3.4186029200000001</v>
      </c>
      <c r="NS7" s="4">
        <v>3.3807898600000001</v>
      </c>
      <c r="NT7" s="4">
        <v>3.3834479800000001</v>
      </c>
      <c r="NU7" s="4">
        <v>3.23897134</v>
      </c>
      <c r="NV7" s="4">
        <v>2.8433284200000002</v>
      </c>
      <c r="NW7" s="4">
        <v>2.6175445800000001</v>
      </c>
      <c r="NX7" s="4">
        <v>2.5340744000000002</v>
      </c>
      <c r="NY7" s="4">
        <v>2.4695237799999998</v>
      </c>
      <c r="NZ7" s="4">
        <v>2.3925686000000002</v>
      </c>
      <c r="OA7" s="4">
        <v>2.3249950199999998</v>
      </c>
      <c r="OB7" s="4">
        <v>2.27433438</v>
      </c>
      <c r="OC7" s="4">
        <v>2.2991956199999999</v>
      </c>
      <c r="OD7" s="4">
        <v>2.6092314399999998</v>
      </c>
      <c r="OE7" s="4">
        <v>3.1980310799999998</v>
      </c>
      <c r="OF7" s="4">
        <v>3.43533344</v>
      </c>
      <c r="OG7" s="4">
        <v>3.5766046999999999</v>
      </c>
      <c r="OH7" s="4">
        <v>3.5060342200000001</v>
      </c>
      <c r="OI7" s="4">
        <v>3.5456714800000002</v>
      </c>
      <c r="OJ7" s="4">
        <v>3.43533344</v>
      </c>
      <c r="OK7" s="4">
        <v>3.3943671200000001</v>
      </c>
      <c r="OL7" s="4">
        <v>3.3029486399999999</v>
      </c>
      <c r="OM7" s="4">
        <v>3.1414548199999999</v>
      </c>
      <c r="ON7" s="4">
        <v>3.1070034999999998</v>
      </c>
      <c r="OO7" s="4">
        <v>3.22711404</v>
      </c>
      <c r="OP7" s="4">
        <v>3.4068759200000001</v>
      </c>
      <c r="OQ7" s="4">
        <v>3.5509877200000002</v>
      </c>
      <c r="OR7" s="4">
        <v>3.6551234799999999</v>
      </c>
      <c r="OS7" s="4">
        <v>3.40859588</v>
      </c>
      <c r="OT7" s="4">
        <v>3.0407589800000001</v>
      </c>
      <c r="OU7" s="4">
        <v>2.8569838600000002</v>
      </c>
      <c r="OV7" s="4">
        <v>2.7825304399999999</v>
      </c>
      <c r="OW7" s="4">
        <v>2.5775945999999998</v>
      </c>
      <c r="OX7" s="4">
        <v>2.4676474599999998</v>
      </c>
      <c r="OY7" s="4">
        <v>2.4096900200000002</v>
      </c>
      <c r="OZ7" s="4">
        <v>2.3295034000000001</v>
      </c>
      <c r="PA7" s="4">
        <v>2.47012316</v>
      </c>
      <c r="PB7" s="4">
        <v>2.8799948400000002</v>
      </c>
      <c r="PC7" s="4">
        <v>4.4889392399999997</v>
      </c>
      <c r="PD7" s="4">
        <v>5.1451300399999997</v>
      </c>
      <c r="PE7" s="4">
        <v>5.7669998199999997</v>
      </c>
      <c r="PF7" s="4">
        <v>5.72936918</v>
      </c>
      <c r="PG7" s="4">
        <v>5.3214259400000001</v>
      </c>
      <c r="PH7" s="4">
        <v>5.1765062799999999</v>
      </c>
      <c r="PI7" s="4">
        <v>4.6900703200000002</v>
      </c>
      <c r="PJ7" s="4">
        <v>4.47598742</v>
      </c>
      <c r="PK7" s="4">
        <v>4.2260720200000002</v>
      </c>
      <c r="PL7" s="4">
        <v>3.9946071000000001</v>
      </c>
      <c r="PM7" s="4">
        <v>4.2208600199999999</v>
      </c>
      <c r="PN7" s="4">
        <v>3.9585140000000001</v>
      </c>
      <c r="PO7" s="4">
        <v>3.9250269000000002</v>
      </c>
      <c r="PP7" s="4">
        <v>3.7268666600000002</v>
      </c>
      <c r="PQ7" s="4">
        <v>3.5062687600000002</v>
      </c>
      <c r="PR7" s="4">
        <v>3.0968140399999999</v>
      </c>
      <c r="PS7" s="4">
        <v>2.95726274</v>
      </c>
      <c r="PT7" s="4">
        <v>2.8256858</v>
      </c>
      <c r="PU7" s="4">
        <v>2.6893398799999999</v>
      </c>
      <c r="PV7" s="4">
        <v>2.4904499599999999</v>
      </c>
      <c r="PW7" s="4">
        <v>2.37708896</v>
      </c>
      <c r="PX7" s="4">
        <v>2.3544949399999999</v>
      </c>
      <c r="PY7" s="4">
        <v>2.5201844200000001</v>
      </c>
      <c r="PZ7" s="4">
        <v>2.9044651799999999</v>
      </c>
      <c r="QA7" s="4">
        <v>4.3432638399999997</v>
      </c>
      <c r="QB7" s="4">
        <v>5.1674895200000002</v>
      </c>
      <c r="QC7" s="4">
        <v>5.8841655800000003</v>
      </c>
      <c r="QD7" s="4">
        <v>5.2162999000000001</v>
      </c>
      <c r="QE7" s="4">
        <v>5.06874818</v>
      </c>
      <c r="QF7" s="4">
        <v>5.0557181800000004</v>
      </c>
      <c r="QG7" s="4">
        <v>4.8805167999999997</v>
      </c>
      <c r="QH7" s="4">
        <v>4.6758154999999997</v>
      </c>
      <c r="QI7" s="4">
        <v>4.3514466799999996</v>
      </c>
      <c r="QJ7" s="4">
        <v>4.0101388599999996</v>
      </c>
      <c r="QK7" s="4">
        <v>4.1127891999999999</v>
      </c>
      <c r="QL7" s="4">
        <v>4.0009918000000004</v>
      </c>
      <c r="QM7" s="4">
        <v>3.9068109600000001</v>
      </c>
      <c r="QN7" s="4">
        <v>3.76673846</v>
      </c>
      <c r="QO7" s="4">
        <v>3.5227908000000001</v>
      </c>
      <c r="QP7" s="4">
        <v>3.196259</v>
      </c>
      <c r="QQ7" s="4">
        <v>2.9790489</v>
      </c>
      <c r="QR7" s="4">
        <v>2.9184594000000001</v>
      </c>
      <c r="QS7" s="4">
        <v>2.7308795199999998</v>
      </c>
      <c r="QT7" s="4">
        <v>2.6233820200000002</v>
      </c>
      <c r="QU7" s="4">
        <v>2.6697427600000001</v>
      </c>
      <c r="QV7" s="4">
        <v>2.53490832</v>
      </c>
      <c r="QW7" s="4">
        <v>2.6034721799999998</v>
      </c>
      <c r="QX7" s="4">
        <v>3.0016689799999998</v>
      </c>
      <c r="QY7" s="4">
        <v>4.8246702199999998</v>
      </c>
      <c r="QZ7" s="4">
        <v>5.2438192600000004</v>
      </c>
      <c r="RA7" s="4">
        <v>5.8925047800000003</v>
      </c>
      <c r="RB7" s="4">
        <v>5.4645995799999998</v>
      </c>
      <c r="RC7" s="4">
        <v>5.3592650600000002</v>
      </c>
      <c r="RD7" s="4">
        <v>5.1950609999999999</v>
      </c>
      <c r="RE7" s="4">
        <v>4.8668092400000003</v>
      </c>
      <c r="RF7" s="4">
        <v>4.5664416799999996</v>
      </c>
      <c r="RG7" s="4">
        <v>4.1811445799999998</v>
      </c>
      <c r="RH7" s="4">
        <v>4.0407854199999997</v>
      </c>
      <c r="RI7" s="4">
        <v>4.0894133799999999</v>
      </c>
      <c r="RJ7" s="4">
        <v>3.97331608</v>
      </c>
      <c r="RK7" s="4">
        <v>3.91327384</v>
      </c>
      <c r="RL7" s="4">
        <v>3.7429717400000002</v>
      </c>
      <c r="RM7" s="4">
        <v>3.6476963800000002</v>
      </c>
      <c r="RN7" s="4">
        <v>3.2452518000000001</v>
      </c>
      <c r="RO7" s="4">
        <v>3.1481522399999999</v>
      </c>
      <c r="RP7" s="4">
        <v>2.9492102</v>
      </c>
      <c r="RQ7" s="4">
        <v>2.7517796400000001</v>
      </c>
      <c r="RR7" s="4">
        <v>2.5603428799999999</v>
      </c>
      <c r="RS7" s="4">
        <v>2.43423854</v>
      </c>
      <c r="RT7" s="4">
        <v>2.3872002399999999</v>
      </c>
      <c r="RU7" s="4">
        <v>2.576031</v>
      </c>
      <c r="RV7" s="4">
        <v>3.0680177400000002</v>
      </c>
      <c r="RW7" s="4">
        <v>4.6887933799999999</v>
      </c>
      <c r="RX7" s="4">
        <v>5.1965203600000001</v>
      </c>
      <c r="RY7" s="4">
        <v>5.6854841399999998</v>
      </c>
      <c r="RZ7" s="4">
        <v>5.27410098</v>
      </c>
      <c r="SA7" s="4">
        <v>5.1304582600000002</v>
      </c>
      <c r="SB7" s="4">
        <v>4.9717528599999996</v>
      </c>
      <c r="SC7" s="4">
        <v>4.7564451400000003</v>
      </c>
      <c r="SD7" s="4">
        <v>4.35712776</v>
      </c>
      <c r="SE7" s="4">
        <v>4.0865467799999999</v>
      </c>
      <c r="SF7" s="4">
        <v>3.8686069999999999</v>
      </c>
      <c r="SG7" s="4">
        <v>3.94332102</v>
      </c>
      <c r="SH7" s="4">
        <v>3.80965928</v>
      </c>
      <c r="SI7" s="4">
        <v>3.8599029599999999</v>
      </c>
      <c r="SJ7" s="4">
        <v>3.7082077</v>
      </c>
      <c r="SK7" s="4">
        <v>3.4949847799999998</v>
      </c>
      <c r="SL7" s="4">
        <v>3.1011921199999999</v>
      </c>
      <c r="SM7" s="4">
        <v>2.9533798</v>
      </c>
      <c r="SN7" s="4">
        <v>2.7938144199999999</v>
      </c>
      <c r="SO7" s="4">
        <v>2.62421594</v>
      </c>
      <c r="SP7" s="4">
        <v>2.47932234</v>
      </c>
      <c r="SQ7" s="4">
        <v>2.4389814599999999</v>
      </c>
      <c r="SR7" s="4">
        <v>2.45193328</v>
      </c>
      <c r="SS7" s="4">
        <v>2.5290969400000001</v>
      </c>
      <c r="ST7" s="4">
        <v>3.06259726</v>
      </c>
      <c r="SU7" s="4">
        <v>4.6010754199999999</v>
      </c>
      <c r="SV7" s="4">
        <v>5.4931874000000001</v>
      </c>
      <c r="SW7" s="4">
        <v>6.1376251399999999</v>
      </c>
      <c r="SX7" s="4">
        <v>5.4078930200000004</v>
      </c>
      <c r="SY7" s="4">
        <v>5.0574642000000001</v>
      </c>
      <c r="SZ7" s="4">
        <v>4.9282066000000002</v>
      </c>
      <c r="TA7" s="4">
        <v>4.65739108</v>
      </c>
      <c r="TB7" s="4">
        <v>4.4086744400000004</v>
      </c>
      <c r="TC7" s="4">
        <v>4.2543210599999997</v>
      </c>
      <c r="TD7" s="4">
        <v>4.11654184</v>
      </c>
      <c r="TE7" s="4">
        <v>4.0618679599999998</v>
      </c>
      <c r="TF7" s="4">
        <v>3.76637362</v>
      </c>
      <c r="TG7" s="4">
        <v>3.4478161799999998</v>
      </c>
      <c r="TH7" s="4">
        <v>3.3286698600000002</v>
      </c>
      <c r="TI7" s="4">
        <v>3.1618076799999999</v>
      </c>
      <c r="TJ7" s="4">
        <v>2.7729924800000001</v>
      </c>
      <c r="TK7" s="4">
        <v>2.5561472200000002</v>
      </c>
      <c r="TL7" s="4">
        <v>2.48119866</v>
      </c>
      <c r="TM7" s="4">
        <v>2.3418819000000002</v>
      </c>
      <c r="TN7" s="4">
        <v>2.2400133599999998</v>
      </c>
      <c r="TO7" s="4">
        <v>2.1844273799999998</v>
      </c>
      <c r="TP7" s="4">
        <v>2.12628752</v>
      </c>
      <c r="TQ7" s="4">
        <v>2.2994562200000002</v>
      </c>
      <c r="TR7" s="4">
        <v>2.4946195599999998</v>
      </c>
      <c r="TS7" s="4">
        <v>3.1161505599999999</v>
      </c>
      <c r="TT7" s="4">
        <v>3.60589614</v>
      </c>
      <c r="TU7" s="4">
        <v>3.9327927800000002</v>
      </c>
      <c r="TV7" s="4">
        <v>4.1924806800000001</v>
      </c>
      <c r="TW7" s="4">
        <v>4.0797972400000004</v>
      </c>
      <c r="TX7" s="4">
        <v>4.0111552000000001</v>
      </c>
      <c r="TY7" s="4">
        <v>3.6715152199999999</v>
      </c>
      <c r="TZ7" s="4">
        <v>3.5322766400000001</v>
      </c>
      <c r="UA7" s="4">
        <v>3.39363744</v>
      </c>
      <c r="UB7" s="4">
        <v>3.2624513999999998</v>
      </c>
      <c r="UC7" s="4">
        <v>3.3385987199999998</v>
      </c>
      <c r="UD7" s="4">
        <v>3.4186029200000001</v>
      </c>
      <c r="UE7" s="4">
        <v>3.3807898600000001</v>
      </c>
      <c r="UF7" s="4">
        <v>3.3834479800000001</v>
      </c>
      <c r="UG7" s="4">
        <v>3.23897134</v>
      </c>
      <c r="UH7" s="4">
        <v>2.8433284200000002</v>
      </c>
      <c r="UI7" s="4">
        <v>2.6175445800000001</v>
      </c>
      <c r="UJ7" s="4">
        <v>2.5340744000000002</v>
      </c>
      <c r="UK7" s="4">
        <v>2.4695237799999998</v>
      </c>
      <c r="UL7" s="4">
        <v>2.3925686000000002</v>
      </c>
      <c r="UM7" s="4">
        <v>2.3249950199999998</v>
      </c>
      <c r="UN7" s="4">
        <v>2.27433438</v>
      </c>
      <c r="UO7" s="4">
        <v>2.2991956199999999</v>
      </c>
      <c r="UP7" s="4">
        <v>2.6092314399999998</v>
      </c>
      <c r="UQ7" s="4">
        <v>3.1980310799999998</v>
      </c>
      <c r="UR7" s="4">
        <v>3.43533344</v>
      </c>
      <c r="US7" s="4">
        <v>3.5766046999999999</v>
      </c>
      <c r="UT7" s="4">
        <v>3.5060342200000001</v>
      </c>
      <c r="UU7" s="4">
        <v>3.5456714800000002</v>
      </c>
      <c r="UV7" s="4">
        <v>3.43533344</v>
      </c>
      <c r="UW7" s="4">
        <v>3.3943671200000001</v>
      </c>
      <c r="UX7" s="4">
        <v>3.3029486399999999</v>
      </c>
      <c r="UY7" s="4">
        <v>3.1414548199999999</v>
      </c>
      <c r="UZ7" s="4">
        <v>3.1070034999999998</v>
      </c>
      <c r="VA7" s="4">
        <v>3.22711404</v>
      </c>
      <c r="VB7" s="4">
        <v>3.4068759200000001</v>
      </c>
      <c r="VC7" s="4">
        <v>3.5509877200000002</v>
      </c>
      <c r="VD7" s="4">
        <v>3.6551234799999999</v>
      </c>
      <c r="VE7" s="4">
        <v>3.40859588</v>
      </c>
      <c r="VF7" s="4">
        <v>3.0407589800000001</v>
      </c>
      <c r="VG7" s="4">
        <v>2.8569838600000002</v>
      </c>
      <c r="VH7" s="4">
        <v>2.7825304399999999</v>
      </c>
      <c r="VI7" s="4">
        <v>2.5775945999999998</v>
      </c>
      <c r="VJ7" s="4">
        <v>2.4676474599999998</v>
      </c>
      <c r="VK7" s="4">
        <v>2.4096900200000002</v>
      </c>
      <c r="VL7" s="4">
        <v>2.3295034000000001</v>
      </c>
      <c r="VM7" s="4">
        <v>2.47012316</v>
      </c>
      <c r="VN7" s="4">
        <v>2.8799948400000002</v>
      </c>
      <c r="VO7" s="4">
        <v>4.4889392399999997</v>
      </c>
      <c r="VP7" s="4">
        <v>5.1451300399999997</v>
      </c>
      <c r="VQ7" s="4">
        <v>5.7669998199999997</v>
      </c>
      <c r="VR7" s="4">
        <v>5.72936918</v>
      </c>
      <c r="VS7" s="4">
        <v>5.3214259400000001</v>
      </c>
      <c r="VT7" s="4">
        <v>5.1765062799999999</v>
      </c>
      <c r="VU7" s="4">
        <v>4.6900703200000002</v>
      </c>
      <c r="VV7" s="4">
        <v>4.47598742</v>
      </c>
      <c r="VW7" s="4">
        <v>4.2260720200000002</v>
      </c>
      <c r="VX7" s="4">
        <v>3.9946071000000001</v>
      </c>
      <c r="VY7" s="4">
        <v>4.2208600199999999</v>
      </c>
      <c r="VZ7" s="4">
        <v>3.9585140000000001</v>
      </c>
      <c r="WA7" s="4">
        <v>3.9250269000000002</v>
      </c>
      <c r="WB7" s="4">
        <v>3.7268666600000002</v>
      </c>
      <c r="WC7" s="4">
        <v>3.5062687600000002</v>
      </c>
      <c r="WD7" s="4">
        <v>3.0968140399999999</v>
      </c>
      <c r="WE7" s="4">
        <v>2.95726274</v>
      </c>
      <c r="WF7" s="4">
        <v>2.8256858</v>
      </c>
      <c r="WG7" s="4">
        <v>2.6893398799999999</v>
      </c>
      <c r="WH7" s="4">
        <v>2.4904499599999999</v>
      </c>
      <c r="WI7" s="4">
        <v>2.37708896</v>
      </c>
      <c r="WJ7" s="4">
        <v>2.3544949399999999</v>
      </c>
      <c r="WK7" s="4">
        <v>2.5201844200000001</v>
      </c>
      <c r="WL7" s="4">
        <v>2.9044651799999999</v>
      </c>
      <c r="WM7" s="4">
        <v>4.3432638399999997</v>
      </c>
      <c r="WN7" s="4">
        <v>5.1674895200000002</v>
      </c>
      <c r="WO7" s="4">
        <v>5.8841655800000003</v>
      </c>
      <c r="WP7" s="4">
        <v>5.2162999000000001</v>
      </c>
      <c r="WQ7" s="4">
        <v>5.06874818</v>
      </c>
      <c r="WR7" s="4">
        <v>5.0557181800000004</v>
      </c>
      <c r="WS7" s="4">
        <v>4.8805167999999997</v>
      </c>
      <c r="WT7" s="4">
        <v>4.6758154999999997</v>
      </c>
      <c r="WU7" s="4">
        <v>4.3514466799999996</v>
      </c>
      <c r="WV7" s="4">
        <v>4.0101388599999996</v>
      </c>
      <c r="WW7" s="4">
        <v>4.1127891999999999</v>
      </c>
      <c r="WX7" s="4">
        <v>4.0009918000000004</v>
      </c>
      <c r="WY7" s="4">
        <v>3.9068109600000001</v>
      </c>
      <c r="WZ7" s="4">
        <v>3.76673846</v>
      </c>
      <c r="XA7" s="4">
        <v>3.5227908000000001</v>
      </c>
      <c r="XB7" s="4">
        <v>3.196259</v>
      </c>
      <c r="XC7" s="4">
        <v>2.9790489</v>
      </c>
      <c r="XD7" s="4">
        <v>2.9184594000000001</v>
      </c>
      <c r="XE7" s="4">
        <v>2.7308795199999998</v>
      </c>
      <c r="XF7" s="4">
        <v>2.6233820200000002</v>
      </c>
      <c r="XG7" s="4">
        <v>2.6697427600000001</v>
      </c>
      <c r="XH7" s="4">
        <v>2.53490832</v>
      </c>
      <c r="XI7" s="4">
        <v>2.6034721799999998</v>
      </c>
      <c r="XJ7" s="4">
        <v>3.0016689799999998</v>
      </c>
      <c r="XK7" s="4">
        <v>4.8246702199999998</v>
      </c>
      <c r="XL7" s="4">
        <v>5.2438192600000004</v>
      </c>
      <c r="XM7" s="4">
        <v>5.8925047800000003</v>
      </c>
      <c r="XN7" s="4">
        <v>5.4645995799999998</v>
      </c>
      <c r="XO7" s="4">
        <v>5.3592650600000002</v>
      </c>
      <c r="XP7" s="4">
        <v>5.1950609999999999</v>
      </c>
      <c r="XQ7" s="4">
        <v>4.8668092400000003</v>
      </c>
      <c r="XR7" s="4">
        <v>4.5664416799999996</v>
      </c>
      <c r="XS7" s="4">
        <v>4.1811445799999998</v>
      </c>
      <c r="XT7" s="4">
        <v>4.0407854199999997</v>
      </c>
      <c r="XU7" s="4">
        <v>4.0894133799999999</v>
      </c>
      <c r="XV7" s="4">
        <v>3.97331608</v>
      </c>
      <c r="XW7" s="4">
        <v>3.91327384</v>
      </c>
      <c r="XX7" s="4">
        <v>3.7429717400000002</v>
      </c>
      <c r="XY7" s="4">
        <v>3.6476963800000002</v>
      </c>
      <c r="XZ7" s="4">
        <v>3.2452518000000001</v>
      </c>
      <c r="YA7" s="4">
        <v>3.1481522399999999</v>
      </c>
      <c r="YB7" s="4">
        <v>2.9492102</v>
      </c>
      <c r="YC7" s="4">
        <v>2.7517796400000001</v>
      </c>
      <c r="YD7" s="4">
        <v>2.5603428799999999</v>
      </c>
      <c r="YE7" s="4">
        <v>2.43423854</v>
      </c>
      <c r="YF7" s="4">
        <v>2.3872002399999999</v>
      </c>
      <c r="YG7" s="4">
        <v>2.576031</v>
      </c>
      <c r="YH7" s="4">
        <v>3.0680177400000002</v>
      </c>
      <c r="YI7" s="4">
        <v>4.6887933799999999</v>
      </c>
      <c r="YJ7" s="4">
        <v>5.1965203600000001</v>
      </c>
      <c r="YK7" s="4">
        <v>5.6854841399999998</v>
      </c>
      <c r="YL7" s="4">
        <v>5.27410098</v>
      </c>
      <c r="YM7" s="4">
        <v>5.1304582600000002</v>
      </c>
      <c r="YN7" s="4">
        <v>4.9717528599999996</v>
      </c>
      <c r="YO7" s="4">
        <v>4.7564451400000003</v>
      </c>
      <c r="YP7" s="4">
        <v>4.35712776</v>
      </c>
      <c r="YQ7" s="4">
        <v>4.0865467799999999</v>
      </c>
      <c r="YR7" s="4">
        <v>3.8686069999999999</v>
      </c>
      <c r="YS7" s="4">
        <v>3.94332102</v>
      </c>
      <c r="YT7" s="4">
        <v>3.80965928</v>
      </c>
      <c r="YU7" s="4">
        <v>3.8599029599999999</v>
      </c>
      <c r="YV7" s="4">
        <v>3.7082077</v>
      </c>
      <c r="YW7" s="4">
        <v>3.4949847799999998</v>
      </c>
      <c r="YX7" s="4">
        <v>3.1011921199999999</v>
      </c>
      <c r="YY7" s="4">
        <v>2.9533798</v>
      </c>
      <c r="YZ7" s="4">
        <v>2.7938144199999999</v>
      </c>
      <c r="ZA7" s="4">
        <v>2.62421594</v>
      </c>
      <c r="ZB7" s="4">
        <v>2.47932234</v>
      </c>
      <c r="ZC7" s="4">
        <v>2.4389814599999999</v>
      </c>
      <c r="ZD7" s="4">
        <v>2.45193328</v>
      </c>
      <c r="ZE7" s="4">
        <v>2.5290969400000001</v>
      </c>
      <c r="ZF7" s="4">
        <v>3.06259726</v>
      </c>
      <c r="ZG7" s="4">
        <v>4.6010754199999999</v>
      </c>
      <c r="ZH7" s="4">
        <v>5.4931874000000001</v>
      </c>
      <c r="ZI7" s="4">
        <v>6.1376251399999999</v>
      </c>
      <c r="ZJ7" s="4">
        <v>5.4078930200000004</v>
      </c>
      <c r="ZK7" s="4">
        <v>5.0574642000000001</v>
      </c>
      <c r="ZL7" s="4">
        <v>4.9282066000000002</v>
      </c>
      <c r="ZM7" s="4">
        <v>4.65739108</v>
      </c>
      <c r="ZN7" s="4">
        <v>4.4086744400000004</v>
      </c>
      <c r="ZO7" s="4">
        <v>4.2543210599999997</v>
      </c>
      <c r="ZP7" s="4">
        <v>4.11654184</v>
      </c>
      <c r="ZQ7" s="4">
        <v>4.0618679599999998</v>
      </c>
      <c r="ZR7" s="4">
        <v>3.76637362</v>
      </c>
      <c r="ZS7" s="4">
        <v>3.4478161799999998</v>
      </c>
      <c r="ZT7" s="4">
        <v>3.3286698600000002</v>
      </c>
      <c r="ZU7" s="4">
        <v>3.1618076799999999</v>
      </c>
      <c r="ZV7" s="4">
        <v>2.7729924800000001</v>
      </c>
      <c r="ZW7" s="4">
        <v>2.5561472200000002</v>
      </c>
      <c r="ZX7" s="4">
        <v>2.48119866</v>
      </c>
      <c r="ZY7" s="4">
        <v>2.3418037200000001</v>
      </c>
      <c r="ZZ7" s="4">
        <v>2.2399351799999998</v>
      </c>
      <c r="AAA7" s="4">
        <v>2.1843492000000002</v>
      </c>
      <c r="AAB7" s="4">
        <v>2.1262093399999999</v>
      </c>
      <c r="AAC7" s="4">
        <v>2.2993780400000001</v>
      </c>
      <c r="AAD7" s="4">
        <v>2.4945413799999998</v>
      </c>
      <c r="AAE7" s="4">
        <v>3.1160723799999999</v>
      </c>
      <c r="AAF7" s="4">
        <v>3.60581796</v>
      </c>
      <c r="AAG7" s="4">
        <v>3.9327146000000002</v>
      </c>
      <c r="AAH7" s="4">
        <v>4.1924025</v>
      </c>
      <c r="AAI7" s="4">
        <v>4.0797190600000004</v>
      </c>
      <c r="AAJ7" s="4">
        <v>4.0110770200000001</v>
      </c>
      <c r="AAK7" s="4">
        <v>3.6714370399999998</v>
      </c>
      <c r="AAL7" s="4">
        <v>3.53219846</v>
      </c>
      <c r="AAM7" s="4">
        <v>3.39355926</v>
      </c>
      <c r="AAN7" s="4">
        <v>3.2623732200000002</v>
      </c>
      <c r="AAO7" s="4">
        <v>3.3385205400000002</v>
      </c>
      <c r="AAP7" s="4">
        <v>3.4185247400000001</v>
      </c>
      <c r="AAQ7" s="4">
        <v>3.3807116800000001</v>
      </c>
      <c r="AAR7" s="4">
        <v>3.3833698000000001</v>
      </c>
      <c r="AAS7" s="4">
        <v>3.2388931599999999</v>
      </c>
      <c r="AAT7" s="4">
        <v>2.8432502400000002</v>
      </c>
      <c r="AAU7" s="4">
        <v>2.6174664000000001</v>
      </c>
      <c r="AAV7" s="4">
        <v>2.5341786399999999</v>
      </c>
    </row>
    <row r="8" spans="1:724" x14ac:dyDescent="0.3">
      <c r="A8" s="2" t="s">
        <v>18</v>
      </c>
      <c r="B8" s="2" t="s">
        <v>19</v>
      </c>
      <c r="C8" s="2" t="s">
        <v>6</v>
      </c>
      <c r="D8" s="2" t="s">
        <v>7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  <c r="GZ8" s="4">
        <v>0</v>
      </c>
      <c r="HA8" s="4">
        <v>0</v>
      </c>
      <c r="HB8" s="4">
        <v>0</v>
      </c>
      <c r="HC8" s="4">
        <v>0</v>
      </c>
      <c r="HD8" s="4">
        <v>0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Q8" s="4">
        <v>0</v>
      </c>
      <c r="HR8" s="4">
        <v>0</v>
      </c>
      <c r="HS8" s="4">
        <v>0</v>
      </c>
      <c r="HT8" s="4">
        <v>0</v>
      </c>
      <c r="HU8" s="4">
        <v>0</v>
      </c>
      <c r="HV8" s="4">
        <v>0</v>
      </c>
      <c r="HW8" s="4">
        <v>0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P8" s="4">
        <v>0</v>
      </c>
      <c r="IQ8" s="4">
        <v>0</v>
      </c>
      <c r="IR8" s="4">
        <v>0</v>
      </c>
      <c r="IS8" s="4">
        <v>0</v>
      </c>
      <c r="IT8" s="4">
        <v>0</v>
      </c>
      <c r="IU8" s="4">
        <v>0</v>
      </c>
      <c r="IV8" s="4">
        <v>0</v>
      </c>
      <c r="IW8" s="4">
        <v>0</v>
      </c>
      <c r="IX8" s="4">
        <v>0</v>
      </c>
      <c r="IY8" s="4">
        <v>0</v>
      </c>
      <c r="IZ8" s="4">
        <v>0</v>
      </c>
      <c r="JA8" s="4">
        <v>0</v>
      </c>
      <c r="JB8" s="4">
        <v>0</v>
      </c>
      <c r="JC8" s="4">
        <v>0</v>
      </c>
      <c r="JD8" s="4">
        <v>0</v>
      </c>
      <c r="JE8" s="4">
        <v>0</v>
      </c>
      <c r="JF8" s="4">
        <v>0</v>
      </c>
      <c r="JG8" s="4">
        <v>0</v>
      </c>
      <c r="JH8" s="4">
        <v>0</v>
      </c>
      <c r="JI8" s="4">
        <v>0</v>
      </c>
      <c r="JJ8" s="4">
        <v>0</v>
      </c>
      <c r="JK8" s="4">
        <v>0</v>
      </c>
      <c r="JL8" s="4">
        <v>0</v>
      </c>
      <c r="JM8" s="4">
        <v>0</v>
      </c>
      <c r="JN8" s="4">
        <v>0</v>
      </c>
      <c r="JO8" s="4">
        <v>0</v>
      </c>
      <c r="JP8" s="4">
        <v>0</v>
      </c>
      <c r="JQ8" s="4">
        <v>0</v>
      </c>
      <c r="JR8" s="4">
        <v>0</v>
      </c>
      <c r="JS8" s="4">
        <v>0</v>
      </c>
      <c r="JT8" s="4">
        <v>0</v>
      </c>
      <c r="JU8" s="4">
        <v>0</v>
      </c>
      <c r="JV8" s="4">
        <v>0</v>
      </c>
      <c r="JW8" s="4">
        <v>0</v>
      </c>
      <c r="JX8" s="4">
        <v>0</v>
      </c>
      <c r="JY8" s="4">
        <v>0</v>
      </c>
      <c r="JZ8" s="4">
        <v>0</v>
      </c>
      <c r="KA8" s="4">
        <v>0</v>
      </c>
      <c r="KB8" s="4">
        <v>0</v>
      </c>
      <c r="KC8" s="4">
        <v>0</v>
      </c>
      <c r="KD8" s="4">
        <v>0</v>
      </c>
      <c r="KE8" s="4">
        <v>0</v>
      </c>
      <c r="KF8" s="4">
        <v>0</v>
      </c>
      <c r="KG8" s="4">
        <v>0</v>
      </c>
      <c r="KH8" s="4">
        <v>0</v>
      </c>
      <c r="KI8" s="4">
        <v>0</v>
      </c>
      <c r="KJ8" s="4">
        <v>0</v>
      </c>
      <c r="KK8" s="4">
        <v>0</v>
      </c>
      <c r="KL8" s="4">
        <v>0</v>
      </c>
      <c r="KM8" s="4">
        <v>0</v>
      </c>
      <c r="KN8" s="4">
        <v>0</v>
      </c>
      <c r="KO8" s="4">
        <v>0</v>
      </c>
      <c r="KP8" s="4">
        <v>0</v>
      </c>
      <c r="KQ8" s="4">
        <v>0</v>
      </c>
      <c r="KR8" s="4">
        <v>0</v>
      </c>
      <c r="KS8" s="4">
        <v>0</v>
      </c>
      <c r="KT8" s="4">
        <v>0</v>
      </c>
      <c r="KU8" s="4">
        <v>0</v>
      </c>
      <c r="KV8" s="4">
        <v>0</v>
      </c>
      <c r="KW8" s="4">
        <v>0</v>
      </c>
      <c r="KX8" s="4">
        <v>0</v>
      </c>
      <c r="KY8" s="4">
        <v>0</v>
      </c>
      <c r="KZ8" s="4">
        <v>0</v>
      </c>
      <c r="LA8" s="4">
        <v>0</v>
      </c>
      <c r="LB8" s="4">
        <v>0</v>
      </c>
      <c r="LC8" s="4">
        <v>0</v>
      </c>
      <c r="LD8" s="4">
        <v>0</v>
      </c>
      <c r="LE8" s="4">
        <v>0</v>
      </c>
      <c r="LF8" s="4">
        <v>0</v>
      </c>
      <c r="LG8" s="4">
        <v>0</v>
      </c>
      <c r="LH8" s="4">
        <v>0</v>
      </c>
      <c r="LI8" s="4">
        <v>0</v>
      </c>
      <c r="LJ8" s="4">
        <v>0</v>
      </c>
      <c r="LK8" s="4">
        <v>0</v>
      </c>
      <c r="LL8" s="4">
        <v>0</v>
      </c>
      <c r="LM8" s="4">
        <v>0</v>
      </c>
      <c r="LN8" s="4">
        <v>0</v>
      </c>
      <c r="LO8" s="4">
        <v>0</v>
      </c>
      <c r="LP8" s="4">
        <v>0</v>
      </c>
      <c r="LQ8" s="4">
        <v>0</v>
      </c>
      <c r="LR8" s="4">
        <v>0</v>
      </c>
      <c r="LS8" s="4">
        <v>0</v>
      </c>
      <c r="LT8" s="4">
        <v>0</v>
      </c>
      <c r="LU8" s="4">
        <v>0</v>
      </c>
      <c r="LV8" s="4">
        <v>0</v>
      </c>
      <c r="LW8" s="4">
        <v>0</v>
      </c>
      <c r="LX8" s="4">
        <v>0</v>
      </c>
      <c r="LY8" s="4">
        <v>0</v>
      </c>
      <c r="LZ8" s="4">
        <v>0</v>
      </c>
      <c r="MA8" s="4">
        <v>0</v>
      </c>
      <c r="MB8" s="4">
        <v>0</v>
      </c>
      <c r="MC8" s="4">
        <v>0</v>
      </c>
      <c r="MD8" s="4">
        <v>0</v>
      </c>
      <c r="ME8" s="4">
        <v>0</v>
      </c>
      <c r="MF8" s="4">
        <v>0</v>
      </c>
      <c r="MG8" s="4">
        <v>0</v>
      </c>
      <c r="MH8" s="4">
        <v>0</v>
      </c>
      <c r="MI8" s="4">
        <v>0</v>
      </c>
      <c r="MJ8" s="4">
        <v>0</v>
      </c>
      <c r="MK8" s="4">
        <v>0</v>
      </c>
      <c r="ML8" s="4">
        <v>0</v>
      </c>
      <c r="MM8" s="4">
        <v>0</v>
      </c>
      <c r="MN8" s="4">
        <v>0</v>
      </c>
      <c r="MO8" s="4">
        <v>0</v>
      </c>
      <c r="MP8" s="4">
        <v>0</v>
      </c>
      <c r="MQ8" s="4">
        <v>0</v>
      </c>
      <c r="MR8" s="4">
        <v>0</v>
      </c>
      <c r="MS8" s="4">
        <v>0</v>
      </c>
      <c r="MT8" s="4">
        <v>0</v>
      </c>
      <c r="MU8" s="4">
        <v>0</v>
      </c>
      <c r="MV8" s="4">
        <v>0</v>
      </c>
      <c r="MW8" s="4">
        <v>0</v>
      </c>
      <c r="MX8" s="4">
        <v>0</v>
      </c>
      <c r="MY8" s="4">
        <v>0</v>
      </c>
      <c r="MZ8" s="4">
        <v>0</v>
      </c>
      <c r="NA8" s="4">
        <v>0</v>
      </c>
      <c r="NB8" s="4">
        <v>0</v>
      </c>
      <c r="NC8" s="4">
        <v>0</v>
      </c>
      <c r="ND8" s="4">
        <v>0</v>
      </c>
      <c r="NE8" s="4">
        <v>0</v>
      </c>
      <c r="NF8" s="4">
        <v>0</v>
      </c>
      <c r="NG8" s="4">
        <v>0</v>
      </c>
      <c r="NH8" s="4">
        <v>0</v>
      </c>
      <c r="NI8" s="4">
        <v>0</v>
      </c>
      <c r="NJ8" s="4">
        <v>0</v>
      </c>
      <c r="NK8" s="4">
        <v>0</v>
      </c>
      <c r="NL8" s="4">
        <v>0</v>
      </c>
      <c r="NM8" s="4">
        <v>0</v>
      </c>
      <c r="NN8" s="4">
        <v>0</v>
      </c>
      <c r="NO8" s="4">
        <v>0</v>
      </c>
      <c r="NP8" s="4">
        <v>0</v>
      </c>
      <c r="NQ8" s="4">
        <v>0</v>
      </c>
      <c r="NR8" s="4">
        <v>0</v>
      </c>
      <c r="NS8" s="4">
        <v>0</v>
      </c>
      <c r="NT8" s="4">
        <v>0</v>
      </c>
      <c r="NU8" s="4">
        <v>0</v>
      </c>
      <c r="NV8" s="4">
        <v>0</v>
      </c>
      <c r="NW8" s="4">
        <v>0</v>
      </c>
      <c r="NX8" s="4">
        <v>0</v>
      </c>
      <c r="NY8" s="4">
        <v>0</v>
      </c>
      <c r="NZ8" s="4">
        <v>0</v>
      </c>
      <c r="OA8" s="4">
        <v>0</v>
      </c>
      <c r="OB8" s="4">
        <v>0</v>
      </c>
      <c r="OC8" s="4">
        <v>0</v>
      </c>
      <c r="OD8" s="4">
        <v>0</v>
      </c>
      <c r="OE8" s="4">
        <v>0</v>
      </c>
      <c r="OF8" s="4">
        <v>0</v>
      </c>
      <c r="OG8" s="4">
        <v>0</v>
      </c>
      <c r="OH8" s="4">
        <v>0</v>
      </c>
      <c r="OI8" s="4">
        <v>0</v>
      </c>
      <c r="OJ8" s="4">
        <v>0</v>
      </c>
      <c r="OK8" s="4">
        <v>0</v>
      </c>
      <c r="OL8" s="4">
        <v>0</v>
      </c>
      <c r="OM8" s="4">
        <v>0</v>
      </c>
      <c r="ON8" s="4">
        <v>0</v>
      </c>
      <c r="OO8" s="4">
        <v>0</v>
      </c>
      <c r="OP8" s="4">
        <v>0</v>
      </c>
      <c r="OQ8" s="4">
        <v>0</v>
      </c>
      <c r="OR8" s="4">
        <v>0</v>
      </c>
      <c r="OS8" s="4">
        <v>0</v>
      </c>
      <c r="OT8" s="4">
        <v>0</v>
      </c>
      <c r="OU8" s="4">
        <v>0</v>
      </c>
      <c r="OV8" s="4">
        <v>0</v>
      </c>
      <c r="OW8" s="4">
        <v>0</v>
      </c>
      <c r="OX8" s="4">
        <v>0</v>
      </c>
      <c r="OY8" s="4">
        <v>0</v>
      </c>
      <c r="OZ8" s="4">
        <v>0</v>
      </c>
      <c r="PA8" s="4">
        <v>0</v>
      </c>
      <c r="PB8" s="4">
        <v>0</v>
      </c>
      <c r="PC8" s="4">
        <v>0</v>
      </c>
      <c r="PD8" s="4">
        <v>0</v>
      </c>
      <c r="PE8" s="4">
        <v>0</v>
      </c>
      <c r="PF8" s="4">
        <v>0</v>
      </c>
      <c r="PG8" s="4">
        <v>0</v>
      </c>
      <c r="PH8" s="4">
        <v>0</v>
      </c>
      <c r="PI8" s="4">
        <v>0</v>
      </c>
      <c r="PJ8" s="4">
        <v>0</v>
      </c>
      <c r="PK8" s="4">
        <v>0</v>
      </c>
      <c r="PL8" s="4">
        <v>0</v>
      </c>
      <c r="PM8" s="4">
        <v>0</v>
      </c>
      <c r="PN8" s="4">
        <v>0</v>
      </c>
      <c r="PO8" s="4">
        <v>0</v>
      </c>
      <c r="PP8" s="4">
        <v>0</v>
      </c>
      <c r="PQ8" s="4">
        <v>0</v>
      </c>
      <c r="PR8" s="4">
        <v>0</v>
      </c>
      <c r="PS8" s="4">
        <v>0</v>
      </c>
      <c r="PT8" s="4">
        <v>0</v>
      </c>
      <c r="PU8" s="4">
        <v>0</v>
      </c>
      <c r="PV8" s="4">
        <v>0</v>
      </c>
      <c r="PW8" s="4">
        <v>0</v>
      </c>
      <c r="PX8" s="4">
        <v>0</v>
      </c>
      <c r="PY8" s="4">
        <v>0</v>
      </c>
      <c r="PZ8" s="4">
        <v>0</v>
      </c>
      <c r="QA8" s="4">
        <v>0</v>
      </c>
      <c r="QB8" s="4">
        <v>0</v>
      </c>
      <c r="QC8" s="4">
        <v>0</v>
      </c>
      <c r="QD8" s="4">
        <v>0</v>
      </c>
      <c r="QE8" s="4">
        <v>0</v>
      </c>
      <c r="QF8" s="4">
        <v>0</v>
      </c>
      <c r="QG8" s="4">
        <v>0</v>
      </c>
      <c r="QH8" s="4">
        <v>0</v>
      </c>
      <c r="QI8" s="4">
        <v>0</v>
      </c>
      <c r="QJ8" s="4">
        <v>0</v>
      </c>
      <c r="QK8" s="4">
        <v>0</v>
      </c>
      <c r="QL8" s="4">
        <v>0</v>
      </c>
      <c r="QM8" s="4">
        <v>0</v>
      </c>
      <c r="QN8" s="4">
        <v>0</v>
      </c>
      <c r="QO8" s="4">
        <v>0</v>
      </c>
      <c r="QP8" s="4">
        <v>0</v>
      </c>
      <c r="QQ8" s="4">
        <v>0</v>
      </c>
      <c r="QR8" s="4">
        <v>0</v>
      </c>
      <c r="QS8" s="4">
        <v>0</v>
      </c>
      <c r="QT8" s="4">
        <v>0</v>
      </c>
      <c r="QU8" s="4">
        <v>0</v>
      </c>
      <c r="QV8" s="4">
        <v>0</v>
      </c>
      <c r="QW8" s="4">
        <v>0</v>
      </c>
      <c r="QX8" s="4">
        <v>0</v>
      </c>
      <c r="QY8" s="4">
        <v>0</v>
      </c>
      <c r="QZ8" s="4">
        <v>0</v>
      </c>
      <c r="RA8" s="4">
        <v>0</v>
      </c>
      <c r="RB8" s="4">
        <v>0</v>
      </c>
      <c r="RC8" s="4">
        <v>0</v>
      </c>
      <c r="RD8" s="4">
        <v>0</v>
      </c>
      <c r="RE8" s="4">
        <v>0</v>
      </c>
      <c r="RF8" s="4">
        <v>0</v>
      </c>
      <c r="RG8" s="4">
        <v>0</v>
      </c>
      <c r="RH8" s="4">
        <v>0</v>
      </c>
      <c r="RI8" s="4">
        <v>0</v>
      </c>
      <c r="RJ8" s="4">
        <v>0</v>
      </c>
      <c r="RK8" s="4">
        <v>0</v>
      </c>
      <c r="RL8" s="4">
        <v>0</v>
      </c>
      <c r="RM8" s="4">
        <v>0</v>
      </c>
      <c r="RN8" s="4">
        <v>0</v>
      </c>
      <c r="RO8" s="4">
        <v>0</v>
      </c>
      <c r="RP8" s="4">
        <v>0</v>
      </c>
      <c r="RQ8" s="4">
        <v>0</v>
      </c>
      <c r="RR8" s="4">
        <v>0</v>
      </c>
      <c r="RS8" s="4">
        <v>0</v>
      </c>
      <c r="RT8" s="4">
        <v>0</v>
      </c>
      <c r="RU8" s="4">
        <v>0</v>
      </c>
      <c r="RV8" s="4">
        <v>0</v>
      </c>
      <c r="RW8" s="4">
        <v>0</v>
      </c>
      <c r="RX8" s="4">
        <v>0</v>
      </c>
      <c r="RY8" s="4">
        <v>0</v>
      </c>
      <c r="RZ8" s="4">
        <v>0</v>
      </c>
      <c r="SA8" s="4">
        <v>0</v>
      </c>
      <c r="SB8" s="4">
        <v>0</v>
      </c>
      <c r="SC8" s="4">
        <v>0</v>
      </c>
      <c r="SD8" s="4">
        <v>0</v>
      </c>
      <c r="SE8" s="4">
        <v>0</v>
      </c>
      <c r="SF8" s="4">
        <v>0</v>
      </c>
      <c r="SG8" s="4">
        <v>0</v>
      </c>
      <c r="SH8" s="4">
        <v>0</v>
      </c>
      <c r="SI8" s="4">
        <v>0</v>
      </c>
      <c r="SJ8" s="4">
        <v>0</v>
      </c>
      <c r="SK8" s="4">
        <v>0</v>
      </c>
      <c r="SL8" s="4">
        <v>0</v>
      </c>
      <c r="SM8" s="4">
        <v>0</v>
      </c>
      <c r="SN8" s="4">
        <v>0</v>
      </c>
      <c r="SO8" s="4">
        <v>0</v>
      </c>
      <c r="SP8" s="4">
        <v>0</v>
      </c>
      <c r="SQ8" s="4">
        <v>0</v>
      </c>
      <c r="SR8" s="4">
        <v>0</v>
      </c>
      <c r="SS8" s="4">
        <v>0</v>
      </c>
      <c r="ST8" s="4">
        <v>0</v>
      </c>
      <c r="SU8" s="4">
        <v>0</v>
      </c>
      <c r="SV8" s="4">
        <v>0</v>
      </c>
      <c r="SW8" s="4">
        <v>0</v>
      </c>
      <c r="SX8" s="4">
        <v>0</v>
      </c>
      <c r="SY8" s="4">
        <v>0</v>
      </c>
      <c r="SZ8" s="4">
        <v>0</v>
      </c>
      <c r="TA8" s="4">
        <v>0</v>
      </c>
      <c r="TB8" s="4">
        <v>0</v>
      </c>
      <c r="TC8" s="4">
        <v>0</v>
      </c>
      <c r="TD8" s="4">
        <v>0</v>
      </c>
      <c r="TE8" s="4">
        <v>0</v>
      </c>
      <c r="TF8" s="4">
        <v>0</v>
      </c>
      <c r="TG8" s="4">
        <v>0</v>
      </c>
      <c r="TH8" s="4">
        <v>0</v>
      </c>
      <c r="TI8" s="4">
        <v>0</v>
      </c>
      <c r="TJ8" s="4">
        <v>0</v>
      </c>
      <c r="TK8" s="4">
        <v>0</v>
      </c>
      <c r="TL8" s="4">
        <v>0</v>
      </c>
      <c r="TM8" s="4">
        <v>0</v>
      </c>
      <c r="TN8" s="4">
        <v>0</v>
      </c>
      <c r="TO8" s="4">
        <v>0</v>
      </c>
      <c r="TP8" s="4">
        <v>0</v>
      </c>
      <c r="TQ8" s="4">
        <v>0</v>
      </c>
      <c r="TR8" s="4">
        <v>0</v>
      </c>
      <c r="TS8" s="4">
        <v>0</v>
      </c>
      <c r="TT8" s="4">
        <v>0</v>
      </c>
      <c r="TU8" s="4">
        <v>0</v>
      </c>
      <c r="TV8" s="4">
        <v>0</v>
      </c>
      <c r="TW8" s="4">
        <v>0</v>
      </c>
      <c r="TX8" s="4">
        <v>0</v>
      </c>
      <c r="TY8" s="4">
        <v>0</v>
      </c>
      <c r="TZ8" s="4">
        <v>0</v>
      </c>
      <c r="UA8" s="4">
        <v>0</v>
      </c>
      <c r="UB8" s="4">
        <v>0</v>
      </c>
      <c r="UC8" s="4">
        <v>0</v>
      </c>
      <c r="UD8" s="4">
        <v>0</v>
      </c>
      <c r="UE8" s="4">
        <v>0</v>
      </c>
      <c r="UF8" s="4">
        <v>0</v>
      </c>
      <c r="UG8" s="4">
        <v>0</v>
      </c>
      <c r="UH8" s="4">
        <v>0</v>
      </c>
      <c r="UI8" s="4">
        <v>0</v>
      </c>
      <c r="UJ8" s="4">
        <v>0</v>
      </c>
      <c r="UK8" s="4">
        <v>0</v>
      </c>
      <c r="UL8" s="4">
        <v>0</v>
      </c>
      <c r="UM8" s="4">
        <v>0</v>
      </c>
      <c r="UN8" s="4">
        <v>0</v>
      </c>
      <c r="UO8" s="4">
        <v>0</v>
      </c>
      <c r="UP8" s="4">
        <v>0</v>
      </c>
      <c r="UQ8" s="4">
        <v>0</v>
      </c>
      <c r="UR8" s="4">
        <v>0</v>
      </c>
      <c r="US8" s="4">
        <v>0</v>
      </c>
      <c r="UT8" s="4">
        <v>0</v>
      </c>
      <c r="UU8" s="4">
        <v>0</v>
      </c>
      <c r="UV8" s="4">
        <v>0</v>
      </c>
      <c r="UW8" s="4">
        <v>0</v>
      </c>
      <c r="UX8" s="4">
        <v>0</v>
      </c>
      <c r="UY8" s="4">
        <v>0</v>
      </c>
      <c r="UZ8" s="4">
        <v>0</v>
      </c>
      <c r="VA8" s="4">
        <v>0</v>
      </c>
      <c r="VB8" s="4">
        <v>0</v>
      </c>
      <c r="VC8" s="4">
        <v>0</v>
      </c>
      <c r="VD8" s="4">
        <v>0</v>
      </c>
      <c r="VE8" s="4">
        <v>0</v>
      </c>
      <c r="VF8" s="4">
        <v>0</v>
      </c>
      <c r="VG8" s="4">
        <v>0</v>
      </c>
      <c r="VH8" s="4">
        <v>0</v>
      </c>
      <c r="VI8" s="4">
        <v>0</v>
      </c>
      <c r="VJ8" s="4">
        <v>0</v>
      </c>
      <c r="VK8" s="4">
        <v>0</v>
      </c>
      <c r="VL8" s="4">
        <v>0</v>
      </c>
      <c r="VM8" s="4">
        <v>0</v>
      </c>
      <c r="VN8" s="4">
        <v>0</v>
      </c>
      <c r="VO8" s="4">
        <v>0</v>
      </c>
      <c r="VP8" s="4">
        <v>0</v>
      </c>
      <c r="VQ8" s="4">
        <v>0</v>
      </c>
      <c r="VR8" s="4">
        <v>0</v>
      </c>
      <c r="VS8" s="4">
        <v>0</v>
      </c>
      <c r="VT8" s="4">
        <v>0</v>
      </c>
      <c r="VU8" s="4">
        <v>0</v>
      </c>
      <c r="VV8" s="4">
        <v>0</v>
      </c>
      <c r="VW8" s="4">
        <v>0</v>
      </c>
      <c r="VX8" s="4">
        <v>0</v>
      </c>
      <c r="VY8" s="4">
        <v>0</v>
      </c>
      <c r="VZ8" s="4">
        <v>0</v>
      </c>
      <c r="WA8" s="4">
        <v>0</v>
      </c>
      <c r="WB8" s="4">
        <v>0</v>
      </c>
      <c r="WC8" s="4">
        <v>0</v>
      </c>
      <c r="WD8" s="4">
        <v>0</v>
      </c>
      <c r="WE8" s="4">
        <v>0</v>
      </c>
      <c r="WF8" s="4">
        <v>0</v>
      </c>
      <c r="WG8" s="4">
        <v>0</v>
      </c>
      <c r="WH8" s="4">
        <v>0</v>
      </c>
      <c r="WI8" s="4">
        <v>0</v>
      </c>
      <c r="WJ8" s="4">
        <v>0</v>
      </c>
      <c r="WK8" s="4">
        <v>0</v>
      </c>
      <c r="WL8" s="4">
        <v>0</v>
      </c>
      <c r="WM8" s="4">
        <v>0</v>
      </c>
      <c r="WN8" s="4">
        <v>0</v>
      </c>
      <c r="WO8" s="4">
        <v>0</v>
      </c>
      <c r="WP8" s="4">
        <v>0</v>
      </c>
      <c r="WQ8" s="4">
        <v>0</v>
      </c>
      <c r="WR8" s="4">
        <v>0</v>
      </c>
      <c r="WS8" s="4">
        <v>0</v>
      </c>
      <c r="WT8" s="4">
        <v>0</v>
      </c>
      <c r="WU8" s="4">
        <v>0</v>
      </c>
      <c r="WV8" s="4">
        <v>0</v>
      </c>
      <c r="WW8" s="4">
        <v>0</v>
      </c>
      <c r="WX8" s="4">
        <v>0</v>
      </c>
      <c r="WY8" s="4">
        <v>0</v>
      </c>
      <c r="WZ8" s="4">
        <v>0</v>
      </c>
      <c r="XA8" s="4">
        <v>0</v>
      </c>
      <c r="XB8" s="4">
        <v>0</v>
      </c>
      <c r="XC8" s="4">
        <v>0</v>
      </c>
      <c r="XD8" s="4">
        <v>0</v>
      </c>
      <c r="XE8" s="4">
        <v>0</v>
      </c>
      <c r="XF8" s="4">
        <v>0</v>
      </c>
      <c r="XG8" s="4">
        <v>0</v>
      </c>
      <c r="XH8" s="4">
        <v>0</v>
      </c>
      <c r="XI8" s="4">
        <v>0</v>
      </c>
      <c r="XJ8" s="4">
        <v>0</v>
      </c>
      <c r="XK8" s="4">
        <v>0</v>
      </c>
      <c r="XL8" s="4">
        <v>0</v>
      </c>
      <c r="XM8" s="4">
        <v>0</v>
      </c>
      <c r="XN8" s="4">
        <v>0</v>
      </c>
      <c r="XO8" s="4">
        <v>0</v>
      </c>
      <c r="XP8" s="4">
        <v>0</v>
      </c>
      <c r="XQ8" s="4">
        <v>0</v>
      </c>
      <c r="XR8" s="4">
        <v>0</v>
      </c>
      <c r="XS8" s="4">
        <v>0</v>
      </c>
      <c r="XT8" s="4">
        <v>0</v>
      </c>
      <c r="XU8" s="4">
        <v>0</v>
      </c>
      <c r="XV8" s="4">
        <v>0</v>
      </c>
      <c r="XW8" s="4">
        <v>0</v>
      </c>
      <c r="XX8" s="4">
        <v>0</v>
      </c>
      <c r="XY8" s="4">
        <v>0</v>
      </c>
      <c r="XZ8" s="4">
        <v>0</v>
      </c>
      <c r="YA8" s="4">
        <v>0</v>
      </c>
      <c r="YB8" s="4">
        <v>0</v>
      </c>
      <c r="YC8" s="4">
        <v>0</v>
      </c>
      <c r="YD8" s="4">
        <v>0</v>
      </c>
      <c r="YE8" s="4">
        <v>0</v>
      </c>
      <c r="YF8" s="4">
        <v>0</v>
      </c>
      <c r="YG8" s="4">
        <v>0</v>
      </c>
      <c r="YH8" s="4">
        <v>0</v>
      </c>
      <c r="YI8" s="4">
        <v>0</v>
      </c>
      <c r="YJ8" s="4">
        <v>0</v>
      </c>
      <c r="YK8" s="4">
        <v>0</v>
      </c>
      <c r="YL8" s="4">
        <v>0</v>
      </c>
      <c r="YM8" s="4">
        <v>0</v>
      </c>
      <c r="YN8" s="4">
        <v>0</v>
      </c>
      <c r="YO8" s="4">
        <v>0</v>
      </c>
      <c r="YP8" s="4">
        <v>0</v>
      </c>
      <c r="YQ8" s="4">
        <v>0</v>
      </c>
      <c r="YR8" s="4">
        <v>0</v>
      </c>
      <c r="YS8" s="4">
        <v>0</v>
      </c>
      <c r="YT8" s="4">
        <v>0</v>
      </c>
      <c r="YU8" s="4">
        <v>0</v>
      </c>
      <c r="YV8" s="4">
        <v>0</v>
      </c>
      <c r="YW8" s="4">
        <v>0</v>
      </c>
      <c r="YX8" s="4">
        <v>0</v>
      </c>
      <c r="YY8" s="4">
        <v>0</v>
      </c>
      <c r="YZ8" s="4">
        <v>0</v>
      </c>
      <c r="ZA8" s="4">
        <v>0</v>
      </c>
      <c r="ZB8" s="4">
        <v>0</v>
      </c>
      <c r="ZC8" s="4">
        <v>0</v>
      </c>
      <c r="ZD8" s="4">
        <v>0</v>
      </c>
      <c r="ZE8" s="4">
        <v>0</v>
      </c>
      <c r="ZF8" s="4">
        <v>0</v>
      </c>
      <c r="ZG8" s="4">
        <v>0</v>
      </c>
      <c r="ZH8" s="4">
        <v>0</v>
      </c>
      <c r="ZI8" s="4">
        <v>0</v>
      </c>
      <c r="ZJ8" s="4">
        <v>0</v>
      </c>
      <c r="ZK8" s="4">
        <v>0</v>
      </c>
      <c r="ZL8" s="4">
        <v>0</v>
      </c>
      <c r="ZM8" s="4">
        <v>0</v>
      </c>
      <c r="ZN8" s="4">
        <v>0</v>
      </c>
      <c r="ZO8" s="4">
        <v>0</v>
      </c>
      <c r="ZP8" s="4">
        <v>0</v>
      </c>
      <c r="ZQ8" s="4">
        <v>0</v>
      </c>
      <c r="ZR8" s="4">
        <v>0</v>
      </c>
      <c r="ZS8" s="4">
        <v>0</v>
      </c>
      <c r="ZT8" s="4">
        <v>0</v>
      </c>
      <c r="ZU8" s="4">
        <v>0</v>
      </c>
      <c r="ZV8" s="4">
        <v>0</v>
      </c>
      <c r="ZW8" s="4">
        <v>0</v>
      </c>
      <c r="ZX8" s="4">
        <v>0</v>
      </c>
      <c r="ZY8" s="4">
        <v>0</v>
      </c>
      <c r="ZZ8" s="4">
        <v>0</v>
      </c>
      <c r="AAA8" s="4">
        <v>0</v>
      </c>
      <c r="AAB8" s="4">
        <v>0</v>
      </c>
      <c r="AAC8" s="4">
        <v>0</v>
      </c>
      <c r="AAD8" s="4">
        <v>0</v>
      </c>
      <c r="AAE8" s="4">
        <v>0</v>
      </c>
      <c r="AAF8" s="4">
        <v>0</v>
      </c>
      <c r="AAG8" s="4">
        <v>0</v>
      </c>
      <c r="AAH8" s="4">
        <v>0</v>
      </c>
      <c r="AAI8" s="4">
        <v>0</v>
      </c>
      <c r="AAJ8" s="4">
        <v>0</v>
      </c>
      <c r="AAK8" s="4">
        <v>0</v>
      </c>
      <c r="AAL8" s="4">
        <v>0</v>
      </c>
      <c r="AAM8" s="4">
        <v>0</v>
      </c>
      <c r="AAN8" s="4">
        <v>0</v>
      </c>
      <c r="AAO8" s="4">
        <v>0</v>
      </c>
      <c r="AAP8" s="4">
        <v>0</v>
      </c>
      <c r="AAQ8" s="4">
        <v>0</v>
      </c>
      <c r="AAR8" s="4">
        <v>0</v>
      </c>
      <c r="AAS8" s="4">
        <v>0</v>
      </c>
      <c r="AAT8" s="4">
        <v>0</v>
      </c>
      <c r="AAU8" s="4">
        <v>0</v>
      </c>
      <c r="AAV8" s="4">
        <v>0</v>
      </c>
    </row>
    <row r="9" spans="1:724" x14ac:dyDescent="0.3">
      <c r="A9" s="2" t="s">
        <v>20</v>
      </c>
      <c r="B9" s="2" t="s">
        <v>21</v>
      </c>
      <c r="C9" s="2" t="s">
        <v>6</v>
      </c>
      <c r="D9" s="2" t="s">
        <v>7</v>
      </c>
      <c r="E9" s="4">
        <v>6.8797556799999997</v>
      </c>
      <c r="F9" s="4">
        <v>6.4998964800000003</v>
      </c>
      <c r="G9" s="4">
        <v>6.3941371199999999</v>
      </c>
      <c r="H9" s="4">
        <v>6.4280921600000003</v>
      </c>
      <c r="I9" s="4">
        <v>6.6303876800000001</v>
      </c>
      <c r="J9" s="4">
        <v>8.0290347200000003</v>
      </c>
      <c r="K9" s="4">
        <v>12.06237424</v>
      </c>
      <c r="L9" s="4">
        <v>14.401172799999999</v>
      </c>
      <c r="M9" s="4">
        <v>16.090658080000001</v>
      </c>
      <c r="N9" s="4">
        <v>14.17756144</v>
      </c>
      <c r="O9" s="4">
        <v>13.2588624</v>
      </c>
      <c r="P9" s="4">
        <v>12.919995200000001</v>
      </c>
      <c r="Q9" s="4">
        <v>12.210013760000001</v>
      </c>
      <c r="R9" s="4">
        <v>11.557967680000001</v>
      </c>
      <c r="S9" s="4">
        <v>11.153308320000001</v>
      </c>
      <c r="T9" s="4">
        <v>10.79210048</v>
      </c>
      <c r="U9" s="4">
        <v>10.64876512</v>
      </c>
      <c r="V9" s="4">
        <v>9.8740846399999995</v>
      </c>
      <c r="W9" s="4">
        <v>9.0389409599999997</v>
      </c>
      <c r="X9" s="4">
        <v>8.7265819199999992</v>
      </c>
      <c r="Y9" s="4">
        <v>8.2891289599999993</v>
      </c>
      <c r="Z9" s="4">
        <v>7.2697945600000002</v>
      </c>
      <c r="AA9" s="4">
        <v>6.7013038399999996</v>
      </c>
      <c r="AB9" s="4">
        <v>6.5048155200000002</v>
      </c>
      <c r="AC9" s="4">
        <v>6.1395768000000004</v>
      </c>
      <c r="AD9" s="4">
        <v>5.8725139200000003</v>
      </c>
      <c r="AE9" s="4">
        <v>5.7267873600000003</v>
      </c>
      <c r="AF9" s="4">
        <v>5.5743654400000002</v>
      </c>
      <c r="AG9" s="4">
        <v>6.02835184</v>
      </c>
      <c r="AH9" s="4">
        <v>6.5400003199999999</v>
      </c>
      <c r="AI9" s="4">
        <v>8.1694323200000003</v>
      </c>
      <c r="AJ9" s="4">
        <v>9.4533700799999991</v>
      </c>
      <c r="AK9" s="4">
        <v>10.310376160000001</v>
      </c>
      <c r="AL9" s="4">
        <v>10.99118496</v>
      </c>
      <c r="AM9" s="4">
        <v>10.69576928</v>
      </c>
      <c r="AN9" s="4">
        <v>10.5158144</v>
      </c>
      <c r="AO9" s="4">
        <v>9.62539984</v>
      </c>
      <c r="AP9" s="4">
        <v>9.2603660800000007</v>
      </c>
      <c r="AQ9" s="4">
        <v>8.8969036799999994</v>
      </c>
      <c r="AR9" s="4">
        <v>8.5529808000000003</v>
      </c>
      <c r="AS9" s="4">
        <v>8.7526118400000001</v>
      </c>
      <c r="AT9" s="4">
        <v>8.9623542399999998</v>
      </c>
      <c r="AU9" s="4">
        <v>8.8632219200000009</v>
      </c>
      <c r="AV9" s="4">
        <v>8.8701905599999993</v>
      </c>
      <c r="AW9" s="4">
        <v>8.4914244799999992</v>
      </c>
      <c r="AX9" s="4">
        <v>7.45419024</v>
      </c>
      <c r="AY9" s="4">
        <v>6.8622657599999997</v>
      </c>
      <c r="AZ9" s="4">
        <v>6.6434367999999999</v>
      </c>
      <c r="BA9" s="4">
        <v>6.4742081599999999</v>
      </c>
      <c r="BB9" s="4">
        <v>6.2724592000000001</v>
      </c>
      <c r="BC9" s="4">
        <v>6.0953054399999997</v>
      </c>
      <c r="BD9" s="4">
        <v>5.9624913599999996</v>
      </c>
      <c r="BE9" s="4">
        <v>6.0276686399999999</v>
      </c>
      <c r="BF9" s="4">
        <v>6.8404716800000003</v>
      </c>
      <c r="BG9" s="4">
        <v>8.3840937600000007</v>
      </c>
      <c r="BH9" s="4">
        <v>9.0062156800000004</v>
      </c>
      <c r="BI9" s="4">
        <v>9.3765783999999996</v>
      </c>
      <c r="BJ9" s="4">
        <v>9.1915678399999994</v>
      </c>
      <c r="BK9" s="4">
        <v>9.2954825599999999</v>
      </c>
      <c r="BL9" s="4">
        <v>9.0062156800000004</v>
      </c>
      <c r="BM9" s="4">
        <v>8.8988166399999997</v>
      </c>
      <c r="BN9" s="4">
        <v>8.6591500799999999</v>
      </c>
      <c r="BO9" s="4">
        <v>8.2357710399999995</v>
      </c>
      <c r="BP9" s="4">
        <v>8.1454520000000006</v>
      </c>
      <c r="BQ9" s="4">
        <v>8.4603388800000001</v>
      </c>
      <c r="BR9" s="4">
        <v>8.9316102399999995</v>
      </c>
      <c r="BS9" s="4">
        <v>9.3094198400000003</v>
      </c>
      <c r="BT9" s="4">
        <v>9.58242656</v>
      </c>
      <c r="BU9" s="4">
        <v>8.9361193599999993</v>
      </c>
      <c r="BV9" s="4">
        <v>7.9717825600000003</v>
      </c>
      <c r="BW9" s="4">
        <v>7.4899899200000002</v>
      </c>
      <c r="BX9" s="4">
        <v>7.2947996799999997</v>
      </c>
      <c r="BY9" s="4">
        <v>6.7575311999999998</v>
      </c>
      <c r="BZ9" s="4">
        <v>6.46928912</v>
      </c>
      <c r="CA9" s="4">
        <v>6.3173454400000004</v>
      </c>
      <c r="CB9" s="4">
        <v>6.1071248000000002</v>
      </c>
      <c r="CC9" s="4">
        <v>6.4757795199999997</v>
      </c>
      <c r="CD9" s="4">
        <v>7.5503164800000002</v>
      </c>
      <c r="CE9" s="4">
        <v>11.76839328</v>
      </c>
      <c r="CF9" s="4">
        <v>13.48869088</v>
      </c>
      <c r="CG9" s="4">
        <v>15.11901104</v>
      </c>
      <c r="CH9" s="4">
        <v>15.020356960000001</v>
      </c>
      <c r="CI9" s="4">
        <v>13.950875679999999</v>
      </c>
      <c r="CJ9" s="4">
        <v>13.57094816</v>
      </c>
      <c r="CK9" s="4">
        <v>12.295687040000001</v>
      </c>
      <c r="CL9" s="4">
        <v>11.734438239999999</v>
      </c>
      <c r="CM9" s="4">
        <v>11.07924944</v>
      </c>
      <c r="CN9" s="4">
        <v>10.472431200000001</v>
      </c>
      <c r="CO9" s="4">
        <v>11.06558544</v>
      </c>
      <c r="CP9" s="4">
        <v>10.377808</v>
      </c>
      <c r="CQ9" s="4">
        <v>10.2900168</v>
      </c>
      <c r="CR9" s="4">
        <v>9.7705115199999995</v>
      </c>
      <c r="CS9" s="4">
        <v>9.1921827199999999</v>
      </c>
      <c r="CT9" s="4">
        <v>8.1187388800000004</v>
      </c>
      <c r="CU9" s="4">
        <v>7.7528852800000001</v>
      </c>
      <c r="CV9" s="4">
        <v>7.4079376000000003</v>
      </c>
      <c r="CW9" s="4">
        <v>7.05048736</v>
      </c>
      <c r="CX9" s="4">
        <v>6.5290691199999999</v>
      </c>
      <c r="CY9" s="4">
        <v>6.23187712</v>
      </c>
      <c r="CZ9" s="4">
        <v>6.1726436800000002</v>
      </c>
      <c r="DA9" s="4">
        <v>6.60702224</v>
      </c>
      <c r="DB9" s="4">
        <v>7.61446896</v>
      </c>
      <c r="DC9" s="4">
        <v>11.38648448</v>
      </c>
      <c r="DD9" s="4">
        <v>13.547309439999999</v>
      </c>
      <c r="DE9" s="4">
        <v>15.42617776</v>
      </c>
      <c r="DF9" s="4">
        <v>13.6752728</v>
      </c>
      <c r="DG9" s="4">
        <v>13.28844496</v>
      </c>
      <c r="DH9" s="4">
        <v>13.25428496</v>
      </c>
      <c r="DI9" s="4">
        <v>12.7949696</v>
      </c>
      <c r="DJ9" s="4">
        <v>12.258316000000001</v>
      </c>
      <c r="DK9" s="4">
        <v>11.407936960000001</v>
      </c>
      <c r="DL9" s="4">
        <v>10.51314992</v>
      </c>
      <c r="DM9" s="4">
        <v>10.7822624</v>
      </c>
      <c r="DN9" s="4">
        <v>10.4891696</v>
      </c>
      <c r="DO9" s="4">
        <v>10.24226112</v>
      </c>
      <c r="DP9" s="4">
        <v>9.8750411200000006</v>
      </c>
      <c r="DQ9" s="4">
        <v>9.2354976000000004</v>
      </c>
      <c r="DR9" s="4">
        <v>8.379448</v>
      </c>
      <c r="DS9" s="4">
        <v>7.8100008000000001</v>
      </c>
      <c r="DT9" s="4">
        <v>7.6511567999999999</v>
      </c>
      <c r="DU9" s="4">
        <v>7.15938944</v>
      </c>
      <c r="DV9" s="4">
        <v>6.8775694400000003</v>
      </c>
      <c r="DW9" s="4">
        <v>6.99911072</v>
      </c>
      <c r="DX9" s="4">
        <v>6.6456230400000003</v>
      </c>
      <c r="DY9" s="4">
        <v>6.8253729600000002</v>
      </c>
      <c r="DZ9" s="4">
        <v>7.8693025600000004</v>
      </c>
      <c r="EA9" s="4">
        <v>12.648559840000001</v>
      </c>
      <c r="EB9" s="4">
        <v>13.747418720000001</v>
      </c>
      <c r="EC9" s="4">
        <v>15.44804016</v>
      </c>
      <c r="ED9" s="4">
        <v>14.32622576</v>
      </c>
      <c r="EE9" s="4">
        <v>14.050076320000001</v>
      </c>
      <c r="EF9" s="4">
        <v>13.619592000000001</v>
      </c>
      <c r="EG9" s="4">
        <v>12.759033280000001</v>
      </c>
      <c r="EH9" s="4">
        <v>11.97157696</v>
      </c>
      <c r="EI9" s="4">
        <v>10.961465759999999</v>
      </c>
      <c r="EJ9" s="4">
        <v>10.59349424</v>
      </c>
      <c r="EK9" s="4">
        <v>10.720979359999999</v>
      </c>
      <c r="EL9" s="4">
        <v>10.416613760000001</v>
      </c>
      <c r="EM9" s="4">
        <v>10.259204479999999</v>
      </c>
      <c r="EN9" s="4">
        <v>9.8127332799999998</v>
      </c>
      <c r="EO9" s="4">
        <v>9.5629553600000001</v>
      </c>
      <c r="EP9" s="4">
        <v>8.5078896000000004</v>
      </c>
      <c r="EQ9" s="4">
        <v>8.2533292800000009</v>
      </c>
      <c r="ER9" s="4">
        <v>7.7317743999999999</v>
      </c>
      <c r="ES9" s="4">
        <v>7.2141820799999996</v>
      </c>
      <c r="ET9" s="4">
        <v>6.7123033599999999</v>
      </c>
      <c r="EU9" s="4">
        <v>6.3817028799999997</v>
      </c>
      <c r="EV9" s="4">
        <v>6.2583852799999997</v>
      </c>
      <c r="EW9" s="4">
        <v>6.7534320000000001</v>
      </c>
      <c r="EX9" s="4">
        <v>8.0432452800000007</v>
      </c>
      <c r="EY9" s="4">
        <v>12.29233936</v>
      </c>
      <c r="EZ9" s="4">
        <v>13.62341792</v>
      </c>
      <c r="FA9" s="4">
        <v>14.905306080000001</v>
      </c>
      <c r="FB9" s="4">
        <v>13.82680656</v>
      </c>
      <c r="FC9" s="4">
        <v>13.45022672</v>
      </c>
      <c r="FD9" s="4">
        <v>13.03415792</v>
      </c>
      <c r="FE9" s="4">
        <v>12.469698080000001</v>
      </c>
      <c r="FF9" s="4">
        <v>11.42283072</v>
      </c>
      <c r="FG9" s="4">
        <v>10.713464159999999</v>
      </c>
      <c r="FH9" s="4">
        <v>10.142104</v>
      </c>
      <c r="FI9" s="4">
        <v>10.33797744</v>
      </c>
      <c r="FJ9" s="4">
        <v>9.9875641599999998</v>
      </c>
      <c r="FK9" s="4">
        <v>10.119285120000001</v>
      </c>
      <c r="FL9" s="4">
        <v>9.7215944000000007</v>
      </c>
      <c r="FM9" s="4">
        <v>9.1626001600000002</v>
      </c>
      <c r="FN9" s="4">
        <v>8.1302166400000004</v>
      </c>
      <c r="FO9" s="4">
        <v>7.7427055999999999</v>
      </c>
      <c r="FP9" s="4">
        <v>7.3243822400000003</v>
      </c>
      <c r="FQ9" s="4">
        <v>6.8797556799999997</v>
      </c>
      <c r="FR9" s="4">
        <v>6.4998964800000003</v>
      </c>
      <c r="FS9" s="4">
        <v>6.3941371199999999</v>
      </c>
      <c r="FT9" s="4">
        <v>6.4280921600000003</v>
      </c>
      <c r="FU9" s="4">
        <v>6.6303876800000001</v>
      </c>
      <c r="FV9" s="4">
        <v>8.0290347200000003</v>
      </c>
      <c r="FW9" s="4">
        <v>12.06237424</v>
      </c>
      <c r="FX9" s="4">
        <v>14.401172799999999</v>
      </c>
      <c r="FY9" s="4">
        <v>16.090658080000001</v>
      </c>
      <c r="FZ9" s="4">
        <v>14.17756144</v>
      </c>
      <c r="GA9" s="4">
        <v>13.2588624</v>
      </c>
      <c r="GB9" s="4">
        <v>12.919995200000001</v>
      </c>
      <c r="GC9" s="4">
        <v>12.210013760000001</v>
      </c>
      <c r="GD9" s="4">
        <v>11.557967680000001</v>
      </c>
      <c r="GE9" s="4">
        <v>11.153308320000001</v>
      </c>
      <c r="GF9" s="4">
        <v>10.79210048</v>
      </c>
      <c r="GG9" s="4">
        <v>10.64876512</v>
      </c>
      <c r="GH9" s="4">
        <v>9.8740846399999995</v>
      </c>
      <c r="GI9" s="4">
        <v>9.0389409599999997</v>
      </c>
      <c r="GJ9" s="4">
        <v>8.7265819199999992</v>
      </c>
      <c r="GK9" s="4">
        <v>8.2891289599999993</v>
      </c>
      <c r="GL9" s="4">
        <v>7.2697945600000002</v>
      </c>
      <c r="GM9" s="4">
        <v>6.7013038399999996</v>
      </c>
      <c r="GN9" s="4">
        <v>6.5048155200000002</v>
      </c>
      <c r="GO9" s="4">
        <v>6.1395768000000004</v>
      </c>
      <c r="GP9" s="4">
        <v>5.8725139200000003</v>
      </c>
      <c r="GQ9" s="4">
        <v>5.7267873600000003</v>
      </c>
      <c r="GR9" s="4">
        <v>5.5743654400000002</v>
      </c>
      <c r="GS9" s="4">
        <v>6.02835184</v>
      </c>
      <c r="GT9" s="4">
        <v>6.5400003199999999</v>
      </c>
      <c r="GU9" s="4">
        <v>8.1694323200000003</v>
      </c>
      <c r="GV9" s="4">
        <v>9.4533700799999991</v>
      </c>
      <c r="GW9" s="4">
        <v>10.310376160000001</v>
      </c>
      <c r="GX9" s="4">
        <v>10.99118496</v>
      </c>
      <c r="GY9" s="4">
        <v>10.69576928</v>
      </c>
      <c r="GZ9" s="4">
        <v>10.5158144</v>
      </c>
      <c r="HA9" s="4">
        <v>9.62539984</v>
      </c>
      <c r="HB9" s="4">
        <v>9.2603660800000007</v>
      </c>
      <c r="HC9" s="4">
        <v>8.8969036799999994</v>
      </c>
      <c r="HD9" s="4">
        <v>8.5529808000000003</v>
      </c>
      <c r="HE9" s="4">
        <v>8.7526118400000001</v>
      </c>
      <c r="HF9" s="4">
        <v>8.9623542399999998</v>
      </c>
      <c r="HG9" s="4">
        <v>8.8632219200000009</v>
      </c>
      <c r="HH9" s="4">
        <v>8.8701905599999993</v>
      </c>
      <c r="HI9" s="4">
        <v>8.4914244799999992</v>
      </c>
      <c r="HJ9" s="4">
        <v>7.45419024</v>
      </c>
      <c r="HK9" s="4">
        <v>6.8622657599999997</v>
      </c>
      <c r="HL9" s="4">
        <v>6.6434367999999999</v>
      </c>
      <c r="HM9" s="4">
        <v>6.4742081599999999</v>
      </c>
      <c r="HN9" s="4">
        <v>6.2724592000000001</v>
      </c>
      <c r="HO9" s="4">
        <v>6.0953054399999997</v>
      </c>
      <c r="HP9" s="4">
        <v>5.9624913599999996</v>
      </c>
      <c r="HQ9" s="4">
        <v>6.0276686399999999</v>
      </c>
      <c r="HR9" s="4">
        <v>6.8404716800000003</v>
      </c>
      <c r="HS9" s="4">
        <v>8.3840937600000007</v>
      </c>
      <c r="HT9" s="4">
        <v>9.0062156800000004</v>
      </c>
      <c r="HU9" s="4">
        <v>9.3765783999999996</v>
      </c>
      <c r="HV9" s="4">
        <v>9.1915678399999994</v>
      </c>
      <c r="HW9" s="4">
        <v>9.2954825599999999</v>
      </c>
      <c r="HX9" s="4">
        <v>9.0062156800000004</v>
      </c>
      <c r="HY9" s="4">
        <v>8.8988166399999997</v>
      </c>
      <c r="HZ9" s="4">
        <v>8.6591500799999999</v>
      </c>
      <c r="IA9" s="4">
        <v>8.2357710399999995</v>
      </c>
      <c r="IB9" s="4">
        <v>8.1454520000000006</v>
      </c>
      <c r="IC9" s="4">
        <v>8.4603388800000001</v>
      </c>
      <c r="ID9" s="4">
        <v>8.9316102399999995</v>
      </c>
      <c r="IE9" s="4">
        <v>9.3094198400000003</v>
      </c>
      <c r="IF9" s="4">
        <v>9.58242656</v>
      </c>
      <c r="IG9" s="4">
        <v>8.9361193599999993</v>
      </c>
      <c r="IH9" s="4">
        <v>7.9717825600000003</v>
      </c>
      <c r="II9" s="4">
        <v>7.4899899200000002</v>
      </c>
      <c r="IJ9" s="4">
        <v>7.2947996799999997</v>
      </c>
      <c r="IK9" s="4">
        <v>6.7575311999999998</v>
      </c>
      <c r="IL9" s="4">
        <v>6.46928912</v>
      </c>
      <c r="IM9" s="4">
        <v>6.3173454400000004</v>
      </c>
      <c r="IN9" s="4">
        <v>6.1071248000000002</v>
      </c>
      <c r="IO9" s="4">
        <v>6.4757795199999997</v>
      </c>
      <c r="IP9" s="4">
        <v>7.5503164800000002</v>
      </c>
      <c r="IQ9" s="4">
        <v>11.76839328</v>
      </c>
      <c r="IR9" s="4">
        <v>13.48869088</v>
      </c>
      <c r="IS9" s="4">
        <v>15.11901104</v>
      </c>
      <c r="IT9" s="4">
        <v>15.020356960000001</v>
      </c>
      <c r="IU9" s="4">
        <v>13.950875679999999</v>
      </c>
      <c r="IV9" s="4">
        <v>13.57094816</v>
      </c>
      <c r="IW9" s="4">
        <v>12.295687040000001</v>
      </c>
      <c r="IX9" s="4">
        <v>11.734438239999999</v>
      </c>
      <c r="IY9" s="4">
        <v>11.07924944</v>
      </c>
      <c r="IZ9" s="4">
        <v>10.472431200000001</v>
      </c>
      <c r="JA9" s="4">
        <v>11.06558544</v>
      </c>
      <c r="JB9" s="4">
        <v>10.377808</v>
      </c>
      <c r="JC9" s="4">
        <v>10.2900168</v>
      </c>
      <c r="JD9" s="4">
        <v>9.7705115199999995</v>
      </c>
      <c r="JE9" s="4">
        <v>9.1921827199999999</v>
      </c>
      <c r="JF9" s="4">
        <v>8.1187388800000004</v>
      </c>
      <c r="JG9" s="4">
        <v>7.7528852800000001</v>
      </c>
      <c r="JH9" s="4">
        <v>7.4079376000000003</v>
      </c>
      <c r="JI9" s="4">
        <v>7.05048736</v>
      </c>
      <c r="JJ9" s="4">
        <v>6.5290691199999999</v>
      </c>
      <c r="JK9" s="4">
        <v>6.23187712</v>
      </c>
      <c r="JL9" s="4">
        <v>6.1726436800000002</v>
      </c>
      <c r="JM9" s="4">
        <v>6.60702224</v>
      </c>
      <c r="JN9" s="4">
        <v>7.61446896</v>
      </c>
      <c r="JO9" s="4">
        <v>11.38648448</v>
      </c>
      <c r="JP9" s="4">
        <v>13.547309439999999</v>
      </c>
      <c r="JQ9" s="4">
        <v>15.42617776</v>
      </c>
      <c r="JR9" s="4">
        <v>13.6752728</v>
      </c>
      <c r="JS9" s="4">
        <v>13.28844496</v>
      </c>
      <c r="JT9" s="4">
        <v>13.25428496</v>
      </c>
      <c r="JU9" s="4">
        <v>12.7949696</v>
      </c>
      <c r="JV9" s="4">
        <v>12.258316000000001</v>
      </c>
      <c r="JW9" s="4">
        <v>11.407936960000001</v>
      </c>
      <c r="JX9" s="4">
        <v>10.51314992</v>
      </c>
      <c r="JY9" s="4">
        <v>10.7822624</v>
      </c>
      <c r="JZ9" s="4">
        <v>10.4891696</v>
      </c>
      <c r="KA9" s="4">
        <v>10.24226112</v>
      </c>
      <c r="KB9" s="4">
        <v>9.8750411200000006</v>
      </c>
      <c r="KC9" s="4">
        <v>9.2354976000000004</v>
      </c>
      <c r="KD9" s="4">
        <v>8.379448</v>
      </c>
      <c r="KE9" s="4">
        <v>7.8100008000000001</v>
      </c>
      <c r="KF9" s="4">
        <v>7.6511567999999999</v>
      </c>
      <c r="KG9" s="4">
        <v>7.15938944</v>
      </c>
      <c r="KH9" s="4">
        <v>6.8775694400000003</v>
      </c>
      <c r="KI9" s="4">
        <v>6.99911072</v>
      </c>
      <c r="KJ9" s="4">
        <v>6.6456230400000003</v>
      </c>
      <c r="KK9" s="4">
        <v>6.8253729600000002</v>
      </c>
      <c r="KL9" s="4">
        <v>7.8693025600000004</v>
      </c>
      <c r="KM9" s="4">
        <v>12.648559840000001</v>
      </c>
      <c r="KN9" s="4">
        <v>13.747418720000001</v>
      </c>
      <c r="KO9" s="4">
        <v>15.44804016</v>
      </c>
      <c r="KP9" s="4">
        <v>14.32622576</v>
      </c>
      <c r="KQ9" s="4">
        <v>14.050076320000001</v>
      </c>
      <c r="KR9" s="4">
        <v>13.619592000000001</v>
      </c>
      <c r="KS9" s="4">
        <v>12.759033280000001</v>
      </c>
      <c r="KT9" s="4">
        <v>11.97157696</v>
      </c>
      <c r="KU9" s="4">
        <v>10.961465759999999</v>
      </c>
      <c r="KV9" s="4">
        <v>10.59349424</v>
      </c>
      <c r="KW9" s="4">
        <v>10.720979359999999</v>
      </c>
      <c r="KX9" s="4">
        <v>10.416613760000001</v>
      </c>
      <c r="KY9" s="4">
        <v>10.259204479999999</v>
      </c>
      <c r="KZ9" s="4">
        <v>9.8127332799999998</v>
      </c>
      <c r="LA9" s="4">
        <v>9.5629553600000001</v>
      </c>
      <c r="LB9" s="4">
        <v>8.5078896000000004</v>
      </c>
      <c r="LC9" s="4">
        <v>8.2533292800000009</v>
      </c>
      <c r="LD9" s="4">
        <v>7.7317743999999999</v>
      </c>
      <c r="LE9" s="4">
        <v>7.2141820799999996</v>
      </c>
      <c r="LF9" s="4">
        <v>6.7123033599999999</v>
      </c>
      <c r="LG9" s="4">
        <v>6.3817028799999997</v>
      </c>
      <c r="LH9" s="4">
        <v>6.2583852799999997</v>
      </c>
      <c r="LI9" s="4">
        <v>6.7534320000000001</v>
      </c>
      <c r="LJ9" s="4">
        <v>8.0432452800000007</v>
      </c>
      <c r="LK9" s="4">
        <v>12.29233936</v>
      </c>
      <c r="LL9" s="4">
        <v>13.62341792</v>
      </c>
      <c r="LM9" s="4">
        <v>14.905306080000001</v>
      </c>
      <c r="LN9" s="4">
        <v>13.82680656</v>
      </c>
      <c r="LO9" s="4">
        <v>13.45022672</v>
      </c>
      <c r="LP9" s="4">
        <v>13.03415792</v>
      </c>
      <c r="LQ9" s="4">
        <v>12.469698080000001</v>
      </c>
      <c r="LR9" s="4">
        <v>11.42283072</v>
      </c>
      <c r="LS9" s="4">
        <v>10.713464159999999</v>
      </c>
      <c r="LT9" s="4">
        <v>10.142104</v>
      </c>
      <c r="LU9" s="4">
        <v>10.33797744</v>
      </c>
      <c r="LV9" s="4">
        <v>9.9875641599999998</v>
      </c>
      <c r="LW9" s="4">
        <v>10.119285120000001</v>
      </c>
      <c r="LX9" s="4">
        <v>9.7215944000000007</v>
      </c>
      <c r="LY9" s="4">
        <v>9.1626001600000002</v>
      </c>
      <c r="LZ9" s="4">
        <v>8.1302166400000004</v>
      </c>
      <c r="MA9" s="4">
        <v>7.7427055999999999</v>
      </c>
      <c r="MB9" s="4">
        <v>7.3243822400000003</v>
      </c>
      <c r="MC9" s="4">
        <v>6.8797556799999997</v>
      </c>
      <c r="MD9" s="4">
        <v>6.4998964800000003</v>
      </c>
      <c r="ME9" s="4">
        <v>6.3941371199999999</v>
      </c>
      <c r="MF9" s="4">
        <v>6.4280921600000003</v>
      </c>
      <c r="MG9" s="4">
        <v>6.6303876800000001</v>
      </c>
      <c r="MH9" s="4">
        <v>8.0290347200000003</v>
      </c>
      <c r="MI9" s="4">
        <v>12.06237424</v>
      </c>
      <c r="MJ9" s="4">
        <v>14.401172799999999</v>
      </c>
      <c r="MK9" s="4">
        <v>16.090658080000001</v>
      </c>
      <c r="ML9" s="4">
        <v>14.17756144</v>
      </c>
      <c r="MM9" s="4">
        <v>13.2588624</v>
      </c>
      <c r="MN9" s="4">
        <v>12.919995200000001</v>
      </c>
      <c r="MO9" s="4">
        <v>12.210013760000001</v>
      </c>
      <c r="MP9" s="4">
        <v>11.557967680000001</v>
      </c>
      <c r="MQ9" s="4">
        <v>11.153308320000001</v>
      </c>
      <c r="MR9" s="4">
        <v>10.79210048</v>
      </c>
      <c r="MS9" s="4">
        <v>10.64876512</v>
      </c>
      <c r="MT9" s="4">
        <v>9.8740846399999995</v>
      </c>
      <c r="MU9" s="4">
        <v>9.0389409599999997</v>
      </c>
      <c r="MV9" s="4">
        <v>8.7265819199999992</v>
      </c>
      <c r="MW9" s="4">
        <v>8.2891289599999993</v>
      </c>
      <c r="MX9" s="4">
        <v>7.2697945600000002</v>
      </c>
      <c r="MY9" s="4">
        <v>6.7013038399999996</v>
      </c>
      <c r="MZ9" s="4">
        <v>6.5048155200000002</v>
      </c>
      <c r="NA9" s="4">
        <v>6.1395768000000004</v>
      </c>
      <c r="NB9" s="4">
        <v>5.8725139200000003</v>
      </c>
      <c r="NC9" s="4">
        <v>5.7267873600000003</v>
      </c>
      <c r="ND9" s="4">
        <v>5.5743654400000002</v>
      </c>
      <c r="NE9" s="4">
        <v>6.02835184</v>
      </c>
      <c r="NF9" s="4">
        <v>6.5400003199999999</v>
      </c>
      <c r="NG9" s="4">
        <v>8.1694323200000003</v>
      </c>
      <c r="NH9" s="4">
        <v>9.4533700799999991</v>
      </c>
      <c r="NI9" s="4">
        <v>10.310376160000001</v>
      </c>
      <c r="NJ9" s="4">
        <v>10.99118496</v>
      </c>
      <c r="NK9" s="4">
        <v>10.69576928</v>
      </c>
      <c r="NL9" s="4">
        <v>10.5158144</v>
      </c>
      <c r="NM9" s="4">
        <v>9.62539984</v>
      </c>
      <c r="NN9" s="4">
        <v>9.2603660800000007</v>
      </c>
      <c r="NO9" s="4">
        <v>8.8969036799999994</v>
      </c>
      <c r="NP9" s="4">
        <v>8.5529808000000003</v>
      </c>
      <c r="NQ9" s="4">
        <v>8.7526118400000001</v>
      </c>
      <c r="NR9" s="4">
        <v>8.9623542399999998</v>
      </c>
      <c r="NS9" s="4">
        <v>8.8632219200000009</v>
      </c>
      <c r="NT9" s="4">
        <v>8.8701905599999993</v>
      </c>
      <c r="NU9" s="4">
        <v>8.4914244799999992</v>
      </c>
      <c r="NV9" s="4">
        <v>7.45419024</v>
      </c>
      <c r="NW9" s="4">
        <v>6.8622657599999997</v>
      </c>
      <c r="NX9" s="4">
        <v>6.6434367999999999</v>
      </c>
      <c r="NY9" s="4">
        <v>6.4742081599999999</v>
      </c>
      <c r="NZ9" s="4">
        <v>6.2724592000000001</v>
      </c>
      <c r="OA9" s="4">
        <v>6.0953054399999997</v>
      </c>
      <c r="OB9" s="4">
        <v>5.9624913599999996</v>
      </c>
      <c r="OC9" s="4">
        <v>6.0276686399999999</v>
      </c>
      <c r="OD9" s="4">
        <v>6.8404716800000003</v>
      </c>
      <c r="OE9" s="4">
        <v>8.3840937600000007</v>
      </c>
      <c r="OF9" s="4">
        <v>9.0062156800000004</v>
      </c>
      <c r="OG9" s="4">
        <v>9.3765783999999996</v>
      </c>
      <c r="OH9" s="4">
        <v>9.1915678399999994</v>
      </c>
      <c r="OI9" s="4">
        <v>9.2954825599999999</v>
      </c>
      <c r="OJ9" s="4">
        <v>9.0062156800000004</v>
      </c>
      <c r="OK9" s="4">
        <v>8.8988166399999997</v>
      </c>
      <c r="OL9" s="4">
        <v>8.6591500799999999</v>
      </c>
      <c r="OM9" s="4">
        <v>8.2357710399999995</v>
      </c>
      <c r="ON9" s="4">
        <v>8.1454520000000006</v>
      </c>
      <c r="OO9" s="4">
        <v>8.4603388800000001</v>
      </c>
      <c r="OP9" s="4">
        <v>8.9316102399999995</v>
      </c>
      <c r="OQ9" s="4">
        <v>9.3094198400000003</v>
      </c>
      <c r="OR9" s="4">
        <v>9.58242656</v>
      </c>
      <c r="OS9" s="4">
        <v>8.9361193599999993</v>
      </c>
      <c r="OT9" s="4">
        <v>7.9717825600000003</v>
      </c>
      <c r="OU9" s="4">
        <v>7.4899899200000002</v>
      </c>
      <c r="OV9" s="4">
        <v>7.2947996799999997</v>
      </c>
      <c r="OW9" s="4">
        <v>6.7575311999999998</v>
      </c>
      <c r="OX9" s="4">
        <v>6.46928912</v>
      </c>
      <c r="OY9" s="4">
        <v>6.3173454400000004</v>
      </c>
      <c r="OZ9" s="4">
        <v>6.1071248000000002</v>
      </c>
      <c r="PA9" s="4">
        <v>6.4757795199999997</v>
      </c>
      <c r="PB9" s="4">
        <v>7.5503164800000002</v>
      </c>
      <c r="PC9" s="4">
        <v>11.76839328</v>
      </c>
      <c r="PD9" s="4">
        <v>13.48869088</v>
      </c>
      <c r="PE9" s="4">
        <v>15.11901104</v>
      </c>
      <c r="PF9" s="4">
        <v>15.020356960000001</v>
      </c>
      <c r="PG9" s="4">
        <v>13.950875679999999</v>
      </c>
      <c r="PH9" s="4">
        <v>13.57094816</v>
      </c>
      <c r="PI9" s="4">
        <v>12.295687040000001</v>
      </c>
      <c r="PJ9" s="4">
        <v>11.734438239999999</v>
      </c>
      <c r="PK9" s="4">
        <v>11.07924944</v>
      </c>
      <c r="PL9" s="4">
        <v>10.472431200000001</v>
      </c>
      <c r="PM9" s="4">
        <v>11.06558544</v>
      </c>
      <c r="PN9" s="4">
        <v>10.377808</v>
      </c>
      <c r="PO9" s="4">
        <v>10.2900168</v>
      </c>
      <c r="PP9" s="4">
        <v>9.7705115199999995</v>
      </c>
      <c r="PQ9" s="4">
        <v>9.1921827199999999</v>
      </c>
      <c r="PR9" s="4">
        <v>8.1187388800000004</v>
      </c>
      <c r="PS9" s="4">
        <v>7.7528852800000001</v>
      </c>
      <c r="PT9" s="4">
        <v>7.4079376000000003</v>
      </c>
      <c r="PU9" s="4">
        <v>7.05048736</v>
      </c>
      <c r="PV9" s="4">
        <v>6.5290691199999999</v>
      </c>
      <c r="PW9" s="4">
        <v>6.23187712</v>
      </c>
      <c r="PX9" s="4">
        <v>6.1726436800000002</v>
      </c>
      <c r="PY9" s="4">
        <v>6.60702224</v>
      </c>
      <c r="PZ9" s="4">
        <v>7.61446896</v>
      </c>
      <c r="QA9" s="4">
        <v>11.38648448</v>
      </c>
      <c r="QB9" s="4">
        <v>13.547309439999999</v>
      </c>
      <c r="QC9" s="4">
        <v>15.42617776</v>
      </c>
      <c r="QD9" s="4">
        <v>13.6752728</v>
      </c>
      <c r="QE9" s="4">
        <v>13.28844496</v>
      </c>
      <c r="QF9" s="4">
        <v>13.25428496</v>
      </c>
      <c r="QG9" s="4">
        <v>12.7949696</v>
      </c>
      <c r="QH9" s="4">
        <v>12.258316000000001</v>
      </c>
      <c r="QI9" s="4">
        <v>11.407936960000001</v>
      </c>
      <c r="QJ9" s="4">
        <v>10.51314992</v>
      </c>
      <c r="QK9" s="4">
        <v>10.7822624</v>
      </c>
      <c r="QL9" s="4">
        <v>10.4891696</v>
      </c>
      <c r="QM9" s="4">
        <v>10.24226112</v>
      </c>
      <c r="QN9" s="4">
        <v>9.8750411200000006</v>
      </c>
      <c r="QO9" s="4">
        <v>9.2354976000000004</v>
      </c>
      <c r="QP9" s="4">
        <v>8.379448</v>
      </c>
      <c r="QQ9" s="4">
        <v>7.8100008000000001</v>
      </c>
      <c r="QR9" s="4">
        <v>7.6511567999999999</v>
      </c>
      <c r="QS9" s="4">
        <v>7.15938944</v>
      </c>
      <c r="QT9" s="4">
        <v>6.8775694400000003</v>
      </c>
      <c r="QU9" s="4">
        <v>6.99911072</v>
      </c>
      <c r="QV9" s="4">
        <v>6.6456230400000003</v>
      </c>
      <c r="QW9" s="4">
        <v>6.8253729600000002</v>
      </c>
      <c r="QX9" s="4">
        <v>7.8693025600000004</v>
      </c>
      <c r="QY9" s="4">
        <v>12.648559840000001</v>
      </c>
      <c r="QZ9" s="4">
        <v>13.747418720000001</v>
      </c>
      <c r="RA9" s="4">
        <v>15.44804016</v>
      </c>
      <c r="RB9" s="4">
        <v>14.32622576</v>
      </c>
      <c r="RC9" s="4">
        <v>14.050076320000001</v>
      </c>
      <c r="RD9" s="4">
        <v>13.619592000000001</v>
      </c>
      <c r="RE9" s="4">
        <v>12.759033280000001</v>
      </c>
      <c r="RF9" s="4">
        <v>11.97157696</v>
      </c>
      <c r="RG9" s="4">
        <v>10.961465759999999</v>
      </c>
      <c r="RH9" s="4">
        <v>10.59349424</v>
      </c>
      <c r="RI9" s="4">
        <v>10.720979359999999</v>
      </c>
      <c r="RJ9" s="4">
        <v>10.416613760000001</v>
      </c>
      <c r="RK9" s="4">
        <v>10.259204479999999</v>
      </c>
      <c r="RL9" s="4">
        <v>9.8127332799999998</v>
      </c>
      <c r="RM9" s="4">
        <v>9.5629553600000001</v>
      </c>
      <c r="RN9" s="4">
        <v>8.5078896000000004</v>
      </c>
      <c r="RO9" s="4">
        <v>8.2533292800000009</v>
      </c>
      <c r="RP9" s="4">
        <v>7.7317743999999999</v>
      </c>
      <c r="RQ9" s="4">
        <v>7.2141820799999996</v>
      </c>
      <c r="RR9" s="4">
        <v>6.7123033599999999</v>
      </c>
      <c r="RS9" s="4">
        <v>6.3817028799999997</v>
      </c>
      <c r="RT9" s="4">
        <v>6.2583852799999997</v>
      </c>
      <c r="RU9" s="4">
        <v>6.7534320000000001</v>
      </c>
      <c r="RV9" s="4">
        <v>8.0432452800000007</v>
      </c>
      <c r="RW9" s="4">
        <v>12.29233936</v>
      </c>
      <c r="RX9" s="4">
        <v>13.62341792</v>
      </c>
      <c r="RY9" s="4">
        <v>14.905306080000001</v>
      </c>
      <c r="RZ9" s="4">
        <v>13.82680656</v>
      </c>
      <c r="SA9" s="4">
        <v>13.45022672</v>
      </c>
      <c r="SB9" s="4">
        <v>13.03415792</v>
      </c>
      <c r="SC9" s="4">
        <v>12.469698080000001</v>
      </c>
      <c r="SD9" s="4">
        <v>11.42283072</v>
      </c>
      <c r="SE9" s="4">
        <v>10.713464159999999</v>
      </c>
      <c r="SF9" s="4">
        <v>10.142104</v>
      </c>
      <c r="SG9" s="4">
        <v>10.33797744</v>
      </c>
      <c r="SH9" s="4">
        <v>9.9875641599999998</v>
      </c>
      <c r="SI9" s="4">
        <v>10.119285120000001</v>
      </c>
      <c r="SJ9" s="4">
        <v>9.7215944000000007</v>
      </c>
      <c r="SK9" s="4">
        <v>9.1626001600000002</v>
      </c>
      <c r="SL9" s="4">
        <v>8.1302166400000004</v>
      </c>
      <c r="SM9" s="4">
        <v>7.7427055999999999</v>
      </c>
      <c r="SN9" s="4">
        <v>7.3243822400000003</v>
      </c>
      <c r="SO9" s="4">
        <v>6.8797556799999997</v>
      </c>
      <c r="SP9" s="4">
        <v>6.4998964800000003</v>
      </c>
      <c r="SQ9" s="4">
        <v>6.3941371199999999</v>
      </c>
      <c r="SR9" s="4">
        <v>6.4280921600000003</v>
      </c>
      <c r="SS9" s="4">
        <v>6.6303876800000001</v>
      </c>
      <c r="ST9" s="4">
        <v>8.0290347200000003</v>
      </c>
      <c r="SU9" s="4">
        <v>12.06237424</v>
      </c>
      <c r="SV9" s="4">
        <v>14.401172799999999</v>
      </c>
      <c r="SW9" s="4">
        <v>16.090658080000001</v>
      </c>
      <c r="SX9" s="4">
        <v>14.17756144</v>
      </c>
      <c r="SY9" s="4">
        <v>13.2588624</v>
      </c>
      <c r="SZ9" s="4">
        <v>12.919995200000001</v>
      </c>
      <c r="TA9" s="4">
        <v>12.210013760000001</v>
      </c>
      <c r="TB9" s="4">
        <v>11.557967680000001</v>
      </c>
      <c r="TC9" s="4">
        <v>11.153308320000001</v>
      </c>
      <c r="TD9" s="4">
        <v>10.79210048</v>
      </c>
      <c r="TE9" s="4">
        <v>10.64876512</v>
      </c>
      <c r="TF9" s="4">
        <v>9.8740846399999995</v>
      </c>
      <c r="TG9" s="4">
        <v>9.0389409599999997</v>
      </c>
      <c r="TH9" s="4">
        <v>8.7265819199999992</v>
      </c>
      <c r="TI9" s="4">
        <v>8.2891289599999993</v>
      </c>
      <c r="TJ9" s="4">
        <v>7.2697945600000002</v>
      </c>
      <c r="TK9" s="4">
        <v>6.7013038399999996</v>
      </c>
      <c r="TL9" s="4">
        <v>6.5048155200000002</v>
      </c>
      <c r="TM9" s="4">
        <v>6.1395768000000004</v>
      </c>
      <c r="TN9" s="4">
        <v>5.8725139200000003</v>
      </c>
      <c r="TO9" s="4">
        <v>5.7267873600000003</v>
      </c>
      <c r="TP9" s="4">
        <v>5.5743654400000002</v>
      </c>
      <c r="TQ9" s="4">
        <v>6.02835184</v>
      </c>
      <c r="TR9" s="4">
        <v>6.5400003199999999</v>
      </c>
      <c r="TS9" s="4">
        <v>8.1694323200000003</v>
      </c>
      <c r="TT9" s="4">
        <v>9.4533700799999991</v>
      </c>
      <c r="TU9" s="4">
        <v>10.310376160000001</v>
      </c>
      <c r="TV9" s="4">
        <v>10.99118496</v>
      </c>
      <c r="TW9" s="4">
        <v>10.69576928</v>
      </c>
      <c r="TX9" s="4">
        <v>10.5158144</v>
      </c>
      <c r="TY9" s="4">
        <v>9.62539984</v>
      </c>
      <c r="TZ9" s="4">
        <v>9.2603660800000007</v>
      </c>
      <c r="UA9" s="4">
        <v>8.8969036799999994</v>
      </c>
      <c r="UB9" s="4">
        <v>8.5529808000000003</v>
      </c>
      <c r="UC9" s="4">
        <v>8.7526118400000001</v>
      </c>
      <c r="UD9" s="4">
        <v>8.9623542399999998</v>
      </c>
      <c r="UE9" s="4">
        <v>8.8632219200000009</v>
      </c>
      <c r="UF9" s="4">
        <v>8.8701905599999993</v>
      </c>
      <c r="UG9" s="4">
        <v>8.4914244799999992</v>
      </c>
      <c r="UH9" s="4">
        <v>7.45419024</v>
      </c>
      <c r="UI9" s="4">
        <v>6.8622657599999997</v>
      </c>
      <c r="UJ9" s="4">
        <v>6.6434367999999999</v>
      </c>
      <c r="UK9" s="4">
        <v>6.4742081599999999</v>
      </c>
      <c r="UL9" s="4">
        <v>6.2724592000000001</v>
      </c>
      <c r="UM9" s="4">
        <v>6.0953054399999997</v>
      </c>
      <c r="UN9" s="4">
        <v>5.9624913599999996</v>
      </c>
      <c r="UO9" s="4">
        <v>6.0276686399999999</v>
      </c>
      <c r="UP9" s="4">
        <v>6.8404716800000003</v>
      </c>
      <c r="UQ9" s="4">
        <v>8.3840937600000007</v>
      </c>
      <c r="UR9" s="4">
        <v>9.0062156800000004</v>
      </c>
      <c r="US9" s="4">
        <v>9.3765783999999996</v>
      </c>
      <c r="UT9" s="4">
        <v>9.1915678399999994</v>
      </c>
      <c r="UU9" s="4">
        <v>9.2954825599999999</v>
      </c>
      <c r="UV9" s="4">
        <v>9.0062156800000004</v>
      </c>
      <c r="UW9" s="4">
        <v>8.8988166399999997</v>
      </c>
      <c r="UX9" s="4">
        <v>8.6591500799999999</v>
      </c>
      <c r="UY9" s="4">
        <v>8.2357710399999995</v>
      </c>
      <c r="UZ9" s="4">
        <v>8.1454520000000006</v>
      </c>
      <c r="VA9" s="4">
        <v>8.4603388800000001</v>
      </c>
      <c r="VB9" s="4">
        <v>8.9316102399999995</v>
      </c>
      <c r="VC9" s="4">
        <v>9.3094198400000003</v>
      </c>
      <c r="VD9" s="4">
        <v>9.58242656</v>
      </c>
      <c r="VE9" s="4">
        <v>8.9361193599999993</v>
      </c>
      <c r="VF9" s="4">
        <v>7.9717825600000003</v>
      </c>
      <c r="VG9" s="4">
        <v>7.4899899200000002</v>
      </c>
      <c r="VH9" s="4">
        <v>7.2947996799999997</v>
      </c>
      <c r="VI9" s="4">
        <v>6.7575311999999998</v>
      </c>
      <c r="VJ9" s="4">
        <v>6.46928912</v>
      </c>
      <c r="VK9" s="4">
        <v>6.3173454400000004</v>
      </c>
      <c r="VL9" s="4">
        <v>6.1071248000000002</v>
      </c>
      <c r="VM9" s="4">
        <v>6.4757795199999997</v>
      </c>
      <c r="VN9" s="4">
        <v>7.5503164800000002</v>
      </c>
      <c r="VO9" s="4">
        <v>11.76839328</v>
      </c>
      <c r="VP9" s="4">
        <v>13.48869088</v>
      </c>
      <c r="VQ9" s="4">
        <v>15.11901104</v>
      </c>
      <c r="VR9" s="4">
        <v>15.020356960000001</v>
      </c>
      <c r="VS9" s="4">
        <v>13.950875679999999</v>
      </c>
      <c r="VT9" s="4">
        <v>13.57094816</v>
      </c>
      <c r="VU9" s="4">
        <v>12.295687040000001</v>
      </c>
      <c r="VV9" s="4">
        <v>11.734438239999999</v>
      </c>
      <c r="VW9" s="4">
        <v>11.07924944</v>
      </c>
      <c r="VX9" s="4">
        <v>10.472431200000001</v>
      </c>
      <c r="VY9" s="4">
        <v>11.06558544</v>
      </c>
      <c r="VZ9" s="4">
        <v>10.377808</v>
      </c>
      <c r="WA9" s="4">
        <v>10.2900168</v>
      </c>
      <c r="WB9" s="4">
        <v>9.7705115199999995</v>
      </c>
      <c r="WC9" s="4">
        <v>9.1921827199999999</v>
      </c>
      <c r="WD9" s="4">
        <v>8.1187388800000004</v>
      </c>
      <c r="WE9" s="4">
        <v>7.7528852800000001</v>
      </c>
      <c r="WF9" s="4">
        <v>7.4079376000000003</v>
      </c>
      <c r="WG9" s="4">
        <v>7.05048736</v>
      </c>
      <c r="WH9" s="4">
        <v>6.5290691199999999</v>
      </c>
      <c r="WI9" s="4">
        <v>6.23187712</v>
      </c>
      <c r="WJ9" s="4">
        <v>6.1726436800000002</v>
      </c>
      <c r="WK9" s="4">
        <v>6.60702224</v>
      </c>
      <c r="WL9" s="4">
        <v>7.61446896</v>
      </c>
      <c r="WM9" s="4">
        <v>11.38648448</v>
      </c>
      <c r="WN9" s="4">
        <v>13.547309439999999</v>
      </c>
      <c r="WO9" s="4">
        <v>15.42617776</v>
      </c>
      <c r="WP9" s="4">
        <v>13.6752728</v>
      </c>
      <c r="WQ9" s="4">
        <v>13.28844496</v>
      </c>
      <c r="WR9" s="4">
        <v>13.25428496</v>
      </c>
      <c r="WS9" s="4">
        <v>12.7949696</v>
      </c>
      <c r="WT9" s="4">
        <v>12.258316000000001</v>
      </c>
      <c r="WU9" s="4">
        <v>11.407936960000001</v>
      </c>
      <c r="WV9" s="4">
        <v>10.51314992</v>
      </c>
      <c r="WW9" s="4">
        <v>10.7822624</v>
      </c>
      <c r="WX9" s="4">
        <v>10.4891696</v>
      </c>
      <c r="WY9" s="4">
        <v>10.24226112</v>
      </c>
      <c r="WZ9" s="4">
        <v>9.8750411200000006</v>
      </c>
      <c r="XA9" s="4">
        <v>9.2354976000000004</v>
      </c>
      <c r="XB9" s="4">
        <v>8.379448</v>
      </c>
      <c r="XC9" s="4">
        <v>7.8100008000000001</v>
      </c>
      <c r="XD9" s="4">
        <v>7.6511567999999999</v>
      </c>
      <c r="XE9" s="4">
        <v>7.15938944</v>
      </c>
      <c r="XF9" s="4">
        <v>6.8775694400000003</v>
      </c>
      <c r="XG9" s="4">
        <v>6.99911072</v>
      </c>
      <c r="XH9" s="4">
        <v>6.6456230400000003</v>
      </c>
      <c r="XI9" s="4">
        <v>6.8253729600000002</v>
      </c>
      <c r="XJ9" s="4">
        <v>7.8693025600000004</v>
      </c>
      <c r="XK9" s="4">
        <v>12.648559840000001</v>
      </c>
      <c r="XL9" s="4">
        <v>13.747418720000001</v>
      </c>
      <c r="XM9" s="4">
        <v>15.44804016</v>
      </c>
      <c r="XN9" s="4">
        <v>14.32622576</v>
      </c>
      <c r="XO9" s="4">
        <v>14.050076320000001</v>
      </c>
      <c r="XP9" s="4">
        <v>13.619592000000001</v>
      </c>
      <c r="XQ9" s="4">
        <v>12.759033280000001</v>
      </c>
      <c r="XR9" s="4">
        <v>11.97157696</v>
      </c>
      <c r="XS9" s="4">
        <v>10.961465759999999</v>
      </c>
      <c r="XT9" s="4">
        <v>10.59349424</v>
      </c>
      <c r="XU9" s="4">
        <v>10.720979359999999</v>
      </c>
      <c r="XV9" s="4">
        <v>10.416613760000001</v>
      </c>
      <c r="XW9" s="4">
        <v>10.259204479999999</v>
      </c>
      <c r="XX9" s="4">
        <v>9.8127332799999998</v>
      </c>
      <c r="XY9" s="4">
        <v>9.5629553600000001</v>
      </c>
      <c r="XZ9" s="4">
        <v>8.5078896000000004</v>
      </c>
      <c r="YA9" s="4">
        <v>8.2533292800000009</v>
      </c>
      <c r="YB9" s="4">
        <v>7.7317743999999999</v>
      </c>
      <c r="YC9" s="4">
        <v>7.2141820799999996</v>
      </c>
      <c r="YD9" s="4">
        <v>6.7123033599999999</v>
      </c>
      <c r="YE9" s="4">
        <v>6.3817028799999997</v>
      </c>
      <c r="YF9" s="4">
        <v>6.2583852799999997</v>
      </c>
      <c r="YG9" s="4">
        <v>6.7534320000000001</v>
      </c>
      <c r="YH9" s="4">
        <v>8.0432452800000007</v>
      </c>
      <c r="YI9" s="4">
        <v>12.29233936</v>
      </c>
      <c r="YJ9" s="4">
        <v>13.62341792</v>
      </c>
      <c r="YK9" s="4">
        <v>14.905306080000001</v>
      </c>
      <c r="YL9" s="4">
        <v>13.82680656</v>
      </c>
      <c r="YM9" s="4">
        <v>13.45022672</v>
      </c>
      <c r="YN9" s="4">
        <v>13.03415792</v>
      </c>
      <c r="YO9" s="4">
        <v>12.469698080000001</v>
      </c>
      <c r="YP9" s="4">
        <v>11.42283072</v>
      </c>
      <c r="YQ9" s="4">
        <v>10.713464159999999</v>
      </c>
      <c r="YR9" s="4">
        <v>10.142104</v>
      </c>
      <c r="YS9" s="4">
        <v>10.33797744</v>
      </c>
      <c r="YT9" s="4">
        <v>9.9875641599999998</v>
      </c>
      <c r="YU9" s="4">
        <v>10.119285120000001</v>
      </c>
      <c r="YV9" s="4">
        <v>9.7215944000000007</v>
      </c>
      <c r="YW9" s="4">
        <v>9.1626001600000002</v>
      </c>
      <c r="YX9" s="4">
        <v>8.1302166400000004</v>
      </c>
      <c r="YY9" s="4">
        <v>7.7427055999999999</v>
      </c>
      <c r="YZ9" s="4">
        <v>7.3243822400000003</v>
      </c>
      <c r="ZA9" s="4">
        <v>6.8797556799999997</v>
      </c>
      <c r="ZB9" s="4">
        <v>6.4998964800000003</v>
      </c>
      <c r="ZC9" s="4">
        <v>6.3941371199999999</v>
      </c>
      <c r="ZD9" s="4">
        <v>6.4280921600000003</v>
      </c>
      <c r="ZE9" s="4">
        <v>6.6303876800000001</v>
      </c>
      <c r="ZF9" s="4">
        <v>8.0290347200000003</v>
      </c>
      <c r="ZG9" s="4">
        <v>12.06237424</v>
      </c>
      <c r="ZH9" s="4">
        <v>14.401172799999999</v>
      </c>
      <c r="ZI9" s="4">
        <v>16.090658080000001</v>
      </c>
      <c r="ZJ9" s="4">
        <v>14.17756144</v>
      </c>
      <c r="ZK9" s="4">
        <v>13.2588624</v>
      </c>
      <c r="ZL9" s="4">
        <v>12.919995200000001</v>
      </c>
      <c r="ZM9" s="4">
        <v>12.210013760000001</v>
      </c>
      <c r="ZN9" s="4">
        <v>11.557967680000001</v>
      </c>
      <c r="ZO9" s="4">
        <v>11.153308320000001</v>
      </c>
      <c r="ZP9" s="4">
        <v>10.79210048</v>
      </c>
      <c r="ZQ9" s="4">
        <v>10.64876512</v>
      </c>
      <c r="ZR9" s="4">
        <v>9.8740846399999995</v>
      </c>
      <c r="ZS9" s="4">
        <v>9.0389409599999997</v>
      </c>
      <c r="ZT9" s="4">
        <v>8.7265819199999992</v>
      </c>
      <c r="ZU9" s="4">
        <v>8.2891289599999993</v>
      </c>
      <c r="ZV9" s="4">
        <v>7.2697945600000002</v>
      </c>
      <c r="ZW9" s="4">
        <v>6.7013038399999996</v>
      </c>
      <c r="ZX9" s="4">
        <v>6.5048155200000002</v>
      </c>
      <c r="ZY9" s="4">
        <v>6.1393718399999999</v>
      </c>
      <c r="ZZ9" s="4">
        <v>5.8723089599999998</v>
      </c>
      <c r="AAA9" s="4">
        <v>5.7265823999999999</v>
      </c>
      <c r="AAB9" s="4">
        <v>5.5741604799999998</v>
      </c>
      <c r="AAC9" s="4">
        <v>6.0281468800000004</v>
      </c>
      <c r="AAD9" s="4">
        <v>6.5397953600000003</v>
      </c>
      <c r="AAE9" s="4">
        <v>8.1692273600000007</v>
      </c>
      <c r="AAF9" s="4">
        <v>9.4531651199999995</v>
      </c>
      <c r="AAG9" s="4">
        <v>10.310171199999999</v>
      </c>
      <c r="AAH9" s="4">
        <v>10.99098</v>
      </c>
      <c r="AAI9" s="4">
        <v>10.695564320000001</v>
      </c>
      <c r="AAJ9" s="4">
        <v>10.51560944</v>
      </c>
      <c r="AAK9" s="4">
        <v>9.6251948800000005</v>
      </c>
      <c r="AAL9" s="4">
        <v>9.2601611199999994</v>
      </c>
      <c r="AAM9" s="4">
        <v>8.8966987199999998</v>
      </c>
      <c r="AAN9" s="4">
        <v>8.5527758400000007</v>
      </c>
      <c r="AAO9" s="4">
        <v>8.7524068800000006</v>
      </c>
      <c r="AAP9" s="4">
        <v>8.9621492800000002</v>
      </c>
      <c r="AAQ9" s="4">
        <v>8.8630169599999995</v>
      </c>
      <c r="AAR9" s="4">
        <v>8.8699855999999997</v>
      </c>
      <c r="AAS9" s="4">
        <v>8.4912195199999996</v>
      </c>
      <c r="AAT9" s="4">
        <v>7.4539852800000004</v>
      </c>
      <c r="AAU9" s="4">
        <v>6.8620608000000001</v>
      </c>
      <c r="AAV9" s="4">
        <v>6.64371008</v>
      </c>
    </row>
    <row r="10" spans="1:724" x14ac:dyDescent="0.3">
      <c r="A10" s="2" t="s">
        <v>10</v>
      </c>
      <c r="B10" s="2" t="s">
        <v>22</v>
      </c>
      <c r="C10" s="2" t="s">
        <v>6</v>
      </c>
      <c r="D10" s="2" t="s">
        <v>7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P10" s="4">
        <v>0</v>
      </c>
      <c r="IQ10" s="4">
        <v>0</v>
      </c>
      <c r="IR10" s="4">
        <v>0</v>
      </c>
      <c r="IS10" s="4">
        <v>0</v>
      </c>
      <c r="IT10" s="4">
        <v>0</v>
      </c>
      <c r="IU10" s="4">
        <v>0</v>
      </c>
      <c r="IV10" s="4">
        <v>0</v>
      </c>
      <c r="IW10" s="4">
        <v>0</v>
      </c>
      <c r="IX10" s="4">
        <v>0</v>
      </c>
      <c r="IY10" s="4">
        <v>0</v>
      </c>
      <c r="IZ10" s="4">
        <v>0</v>
      </c>
      <c r="JA10" s="4">
        <v>0</v>
      </c>
      <c r="JB10" s="4">
        <v>0</v>
      </c>
      <c r="JC10" s="4">
        <v>0</v>
      </c>
      <c r="JD10" s="4">
        <v>0</v>
      </c>
      <c r="JE10" s="4">
        <v>0</v>
      </c>
      <c r="JF10" s="4">
        <v>0</v>
      </c>
      <c r="JG10" s="4">
        <v>0</v>
      </c>
      <c r="JH10" s="4">
        <v>0</v>
      </c>
      <c r="JI10" s="4">
        <v>0</v>
      </c>
      <c r="JJ10" s="4">
        <v>0</v>
      </c>
      <c r="JK10" s="4">
        <v>0</v>
      </c>
      <c r="JL10" s="4">
        <v>0</v>
      </c>
      <c r="JM10" s="4">
        <v>0</v>
      </c>
      <c r="JN10" s="4">
        <v>0</v>
      </c>
      <c r="JO10" s="4">
        <v>0</v>
      </c>
      <c r="JP10" s="4">
        <v>0</v>
      </c>
      <c r="JQ10" s="4">
        <v>0</v>
      </c>
      <c r="JR10" s="4">
        <v>0</v>
      </c>
      <c r="JS10" s="4">
        <v>0</v>
      </c>
      <c r="JT10" s="4">
        <v>0</v>
      </c>
      <c r="JU10" s="4">
        <v>0</v>
      </c>
      <c r="JV10" s="4">
        <v>0</v>
      </c>
      <c r="JW10" s="4">
        <v>0</v>
      </c>
      <c r="JX10" s="4">
        <v>0</v>
      </c>
      <c r="JY10" s="4">
        <v>0</v>
      </c>
      <c r="JZ10" s="4">
        <v>0</v>
      </c>
      <c r="KA10" s="4">
        <v>0</v>
      </c>
      <c r="KB10" s="4">
        <v>0</v>
      </c>
      <c r="KC10" s="4">
        <v>0</v>
      </c>
      <c r="KD10" s="4">
        <v>0</v>
      </c>
      <c r="KE10" s="4">
        <v>0</v>
      </c>
      <c r="KF10" s="4">
        <v>0</v>
      </c>
      <c r="KG10" s="4">
        <v>0</v>
      </c>
      <c r="KH10" s="4">
        <v>0</v>
      </c>
      <c r="KI10" s="4">
        <v>0</v>
      </c>
      <c r="KJ10" s="4">
        <v>0</v>
      </c>
      <c r="KK10" s="4">
        <v>0</v>
      </c>
      <c r="KL10" s="4">
        <v>0</v>
      </c>
      <c r="KM10" s="4">
        <v>0</v>
      </c>
      <c r="KN10" s="4">
        <v>0</v>
      </c>
      <c r="KO10" s="4">
        <v>0</v>
      </c>
      <c r="KP10" s="4">
        <v>0</v>
      </c>
      <c r="KQ10" s="4">
        <v>0</v>
      </c>
      <c r="KR10" s="4">
        <v>0</v>
      </c>
      <c r="KS10" s="4">
        <v>0</v>
      </c>
      <c r="KT10" s="4">
        <v>0</v>
      </c>
      <c r="KU10" s="4">
        <v>0</v>
      </c>
      <c r="KV10" s="4">
        <v>0</v>
      </c>
      <c r="KW10" s="4">
        <v>0</v>
      </c>
      <c r="KX10" s="4">
        <v>0</v>
      </c>
      <c r="KY10" s="4">
        <v>0</v>
      </c>
      <c r="KZ10" s="4">
        <v>0</v>
      </c>
      <c r="LA10" s="4">
        <v>0</v>
      </c>
      <c r="LB10" s="4">
        <v>0</v>
      </c>
      <c r="LC10" s="4">
        <v>0</v>
      </c>
      <c r="LD10" s="4">
        <v>0</v>
      </c>
      <c r="LE10" s="4">
        <v>0</v>
      </c>
      <c r="LF10" s="4">
        <v>0</v>
      </c>
      <c r="LG10" s="4">
        <v>0</v>
      </c>
      <c r="LH10" s="4">
        <v>0</v>
      </c>
      <c r="LI10" s="4">
        <v>0</v>
      </c>
      <c r="LJ10" s="4">
        <v>0</v>
      </c>
      <c r="LK10" s="4">
        <v>0</v>
      </c>
      <c r="LL10" s="4">
        <v>0</v>
      </c>
      <c r="LM10" s="4">
        <v>0</v>
      </c>
      <c r="LN10" s="4">
        <v>0</v>
      </c>
      <c r="LO10" s="4">
        <v>0</v>
      </c>
      <c r="LP10" s="4">
        <v>0</v>
      </c>
      <c r="LQ10" s="4">
        <v>0</v>
      </c>
      <c r="LR10" s="4">
        <v>0</v>
      </c>
      <c r="LS10" s="4">
        <v>0</v>
      </c>
      <c r="LT10" s="4">
        <v>0</v>
      </c>
      <c r="LU10" s="4">
        <v>0</v>
      </c>
      <c r="LV10" s="4">
        <v>0</v>
      </c>
      <c r="LW10" s="4">
        <v>0</v>
      </c>
      <c r="LX10" s="4">
        <v>0</v>
      </c>
      <c r="LY10" s="4">
        <v>0</v>
      </c>
      <c r="LZ10" s="4">
        <v>0</v>
      </c>
      <c r="MA10" s="4">
        <v>0</v>
      </c>
      <c r="MB10" s="4">
        <v>0</v>
      </c>
      <c r="MC10" s="4">
        <v>0</v>
      </c>
      <c r="MD10" s="4">
        <v>0</v>
      </c>
      <c r="ME10" s="4">
        <v>0</v>
      </c>
      <c r="MF10" s="4">
        <v>0</v>
      </c>
      <c r="MG10" s="4">
        <v>0</v>
      </c>
      <c r="MH10" s="4">
        <v>0</v>
      </c>
      <c r="MI10" s="4">
        <v>0</v>
      </c>
      <c r="MJ10" s="4">
        <v>0</v>
      </c>
      <c r="MK10" s="4">
        <v>0</v>
      </c>
      <c r="ML10" s="4">
        <v>0</v>
      </c>
      <c r="MM10" s="4">
        <v>0</v>
      </c>
      <c r="MN10" s="4">
        <v>0</v>
      </c>
      <c r="MO10" s="4">
        <v>0</v>
      </c>
      <c r="MP10" s="4">
        <v>0</v>
      </c>
      <c r="MQ10" s="4">
        <v>0</v>
      </c>
      <c r="MR10" s="4">
        <v>0</v>
      </c>
      <c r="MS10" s="4">
        <v>0</v>
      </c>
      <c r="MT10" s="4">
        <v>0</v>
      </c>
      <c r="MU10" s="4">
        <v>0</v>
      </c>
      <c r="MV10" s="4">
        <v>0</v>
      </c>
      <c r="MW10" s="4">
        <v>0</v>
      </c>
      <c r="MX10" s="4">
        <v>0</v>
      </c>
      <c r="MY10" s="4">
        <v>0</v>
      </c>
      <c r="MZ10" s="4">
        <v>0</v>
      </c>
      <c r="NA10" s="4">
        <v>0</v>
      </c>
      <c r="NB10" s="4">
        <v>0</v>
      </c>
      <c r="NC10" s="4">
        <v>0</v>
      </c>
      <c r="ND10" s="4">
        <v>0</v>
      </c>
      <c r="NE10" s="4">
        <v>0</v>
      </c>
      <c r="NF10" s="4">
        <v>0</v>
      </c>
      <c r="NG10" s="4">
        <v>0</v>
      </c>
      <c r="NH10" s="4">
        <v>0</v>
      </c>
      <c r="NI10" s="4">
        <v>0</v>
      </c>
      <c r="NJ10" s="4">
        <v>0</v>
      </c>
      <c r="NK10" s="4">
        <v>0</v>
      </c>
      <c r="NL10" s="4">
        <v>0</v>
      </c>
      <c r="NM10" s="4">
        <v>0</v>
      </c>
      <c r="NN10" s="4">
        <v>0</v>
      </c>
      <c r="NO10" s="4">
        <v>0</v>
      </c>
      <c r="NP10" s="4">
        <v>0</v>
      </c>
      <c r="NQ10" s="4">
        <v>0</v>
      </c>
      <c r="NR10" s="4">
        <v>0</v>
      </c>
      <c r="NS10" s="4">
        <v>0</v>
      </c>
      <c r="NT10" s="4">
        <v>0</v>
      </c>
      <c r="NU10" s="4">
        <v>0</v>
      </c>
      <c r="NV10" s="4">
        <v>0</v>
      </c>
      <c r="NW10" s="4">
        <v>0</v>
      </c>
      <c r="NX10" s="4">
        <v>0</v>
      </c>
      <c r="NY10" s="4">
        <v>0</v>
      </c>
      <c r="NZ10" s="4">
        <v>0</v>
      </c>
      <c r="OA10" s="4">
        <v>0</v>
      </c>
      <c r="OB10" s="4">
        <v>0</v>
      </c>
      <c r="OC10" s="4">
        <v>0</v>
      </c>
      <c r="OD10" s="4">
        <v>0</v>
      </c>
      <c r="OE10" s="4">
        <v>0</v>
      </c>
      <c r="OF10" s="4">
        <v>0</v>
      </c>
      <c r="OG10" s="4">
        <v>0</v>
      </c>
      <c r="OH10" s="4">
        <v>0</v>
      </c>
      <c r="OI10" s="4">
        <v>0</v>
      </c>
      <c r="OJ10" s="4">
        <v>0</v>
      </c>
      <c r="OK10" s="4">
        <v>0</v>
      </c>
      <c r="OL10" s="4">
        <v>0</v>
      </c>
      <c r="OM10" s="4">
        <v>0</v>
      </c>
      <c r="ON10" s="4">
        <v>0</v>
      </c>
      <c r="OO10" s="4">
        <v>0</v>
      </c>
      <c r="OP10" s="4">
        <v>0</v>
      </c>
      <c r="OQ10" s="4">
        <v>0</v>
      </c>
      <c r="OR10" s="4">
        <v>0</v>
      </c>
      <c r="OS10" s="4">
        <v>0</v>
      </c>
      <c r="OT10" s="4">
        <v>0</v>
      </c>
      <c r="OU10" s="4">
        <v>0</v>
      </c>
      <c r="OV10" s="4">
        <v>0</v>
      </c>
      <c r="OW10" s="4">
        <v>0</v>
      </c>
      <c r="OX10" s="4">
        <v>0</v>
      </c>
      <c r="OY10" s="4">
        <v>0</v>
      </c>
      <c r="OZ10" s="4">
        <v>0</v>
      </c>
      <c r="PA10" s="4">
        <v>0</v>
      </c>
      <c r="PB10" s="4">
        <v>0</v>
      </c>
      <c r="PC10" s="4">
        <v>0</v>
      </c>
      <c r="PD10" s="4">
        <v>0</v>
      </c>
      <c r="PE10" s="4">
        <v>0</v>
      </c>
      <c r="PF10" s="4">
        <v>0</v>
      </c>
      <c r="PG10" s="4">
        <v>0</v>
      </c>
      <c r="PH10" s="4">
        <v>0</v>
      </c>
      <c r="PI10" s="4">
        <v>0</v>
      </c>
      <c r="PJ10" s="4">
        <v>0</v>
      </c>
      <c r="PK10" s="4">
        <v>0</v>
      </c>
      <c r="PL10" s="4">
        <v>0</v>
      </c>
      <c r="PM10" s="4">
        <v>0</v>
      </c>
      <c r="PN10" s="4">
        <v>0</v>
      </c>
      <c r="PO10" s="4">
        <v>0</v>
      </c>
      <c r="PP10" s="4">
        <v>0</v>
      </c>
      <c r="PQ10" s="4">
        <v>0</v>
      </c>
      <c r="PR10" s="4">
        <v>0</v>
      </c>
      <c r="PS10" s="4">
        <v>0</v>
      </c>
      <c r="PT10" s="4">
        <v>0</v>
      </c>
      <c r="PU10" s="4">
        <v>0</v>
      </c>
      <c r="PV10" s="4">
        <v>0</v>
      </c>
      <c r="PW10" s="4">
        <v>0</v>
      </c>
      <c r="PX10" s="4">
        <v>0</v>
      </c>
      <c r="PY10" s="4">
        <v>0</v>
      </c>
      <c r="PZ10" s="4">
        <v>0</v>
      </c>
      <c r="QA10" s="4">
        <v>0</v>
      </c>
      <c r="QB10" s="4">
        <v>0</v>
      </c>
      <c r="QC10" s="4">
        <v>0</v>
      </c>
      <c r="QD10" s="4">
        <v>0</v>
      </c>
      <c r="QE10" s="4">
        <v>0</v>
      </c>
      <c r="QF10" s="4">
        <v>0</v>
      </c>
      <c r="QG10" s="4">
        <v>0</v>
      </c>
      <c r="QH10" s="4">
        <v>0</v>
      </c>
      <c r="QI10" s="4">
        <v>0</v>
      </c>
      <c r="QJ10" s="4">
        <v>0</v>
      </c>
      <c r="QK10" s="4">
        <v>0</v>
      </c>
      <c r="QL10" s="4">
        <v>0</v>
      </c>
      <c r="QM10" s="4">
        <v>0</v>
      </c>
      <c r="QN10" s="4">
        <v>0</v>
      </c>
      <c r="QO10" s="4">
        <v>0</v>
      </c>
      <c r="QP10" s="4">
        <v>0</v>
      </c>
      <c r="QQ10" s="4">
        <v>0</v>
      </c>
      <c r="QR10" s="4">
        <v>0</v>
      </c>
      <c r="QS10" s="4">
        <v>0</v>
      </c>
      <c r="QT10" s="4">
        <v>0</v>
      </c>
      <c r="QU10" s="4">
        <v>0</v>
      </c>
      <c r="QV10" s="4">
        <v>0</v>
      </c>
      <c r="QW10" s="4">
        <v>0</v>
      </c>
      <c r="QX10" s="4">
        <v>0</v>
      </c>
      <c r="QY10" s="4">
        <v>0</v>
      </c>
      <c r="QZ10" s="4">
        <v>0</v>
      </c>
      <c r="RA10" s="4">
        <v>0</v>
      </c>
      <c r="RB10" s="4">
        <v>0</v>
      </c>
      <c r="RC10" s="4">
        <v>0</v>
      </c>
      <c r="RD10" s="4">
        <v>0</v>
      </c>
      <c r="RE10" s="4">
        <v>0</v>
      </c>
      <c r="RF10" s="4">
        <v>0</v>
      </c>
      <c r="RG10" s="4">
        <v>0</v>
      </c>
      <c r="RH10" s="4">
        <v>0</v>
      </c>
      <c r="RI10" s="4">
        <v>0</v>
      </c>
      <c r="RJ10" s="4">
        <v>0</v>
      </c>
      <c r="RK10" s="4">
        <v>0</v>
      </c>
      <c r="RL10" s="4">
        <v>0</v>
      </c>
      <c r="RM10" s="4">
        <v>0</v>
      </c>
      <c r="RN10" s="4">
        <v>0</v>
      </c>
      <c r="RO10" s="4">
        <v>0</v>
      </c>
      <c r="RP10" s="4">
        <v>0</v>
      </c>
      <c r="RQ10" s="4">
        <v>0</v>
      </c>
      <c r="RR10" s="4">
        <v>0</v>
      </c>
      <c r="RS10" s="4">
        <v>0</v>
      </c>
      <c r="RT10" s="4">
        <v>0</v>
      </c>
      <c r="RU10" s="4">
        <v>0</v>
      </c>
      <c r="RV10" s="4">
        <v>0</v>
      </c>
      <c r="RW10" s="4">
        <v>0</v>
      </c>
      <c r="RX10" s="4">
        <v>0</v>
      </c>
      <c r="RY10" s="4">
        <v>0</v>
      </c>
      <c r="RZ10" s="4">
        <v>0</v>
      </c>
      <c r="SA10" s="4">
        <v>0</v>
      </c>
      <c r="SB10" s="4">
        <v>0</v>
      </c>
      <c r="SC10" s="4">
        <v>0</v>
      </c>
      <c r="SD10" s="4">
        <v>0</v>
      </c>
      <c r="SE10" s="4">
        <v>0</v>
      </c>
      <c r="SF10" s="4">
        <v>0</v>
      </c>
      <c r="SG10" s="4">
        <v>0</v>
      </c>
      <c r="SH10" s="4">
        <v>0</v>
      </c>
      <c r="SI10" s="4">
        <v>0</v>
      </c>
      <c r="SJ10" s="4">
        <v>0</v>
      </c>
      <c r="SK10" s="4">
        <v>0</v>
      </c>
      <c r="SL10" s="4">
        <v>0</v>
      </c>
      <c r="SM10" s="4">
        <v>0</v>
      </c>
      <c r="SN10" s="4">
        <v>0</v>
      </c>
      <c r="SO10" s="4">
        <v>0</v>
      </c>
      <c r="SP10" s="4">
        <v>0</v>
      </c>
      <c r="SQ10" s="4">
        <v>0</v>
      </c>
      <c r="SR10" s="4">
        <v>0</v>
      </c>
      <c r="SS10" s="4">
        <v>0</v>
      </c>
      <c r="ST10" s="4">
        <v>0</v>
      </c>
      <c r="SU10" s="4">
        <v>0</v>
      </c>
      <c r="SV10" s="4">
        <v>0</v>
      </c>
      <c r="SW10" s="4">
        <v>0</v>
      </c>
      <c r="SX10" s="4">
        <v>0</v>
      </c>
      <c r="SY10" s="4">
        <v>0</v>
      </c>
      <c r="SZ10" s="4">
        <v>0</v>
      </c>
      <c r="TA10" s="4">
        <v>0</v>
      </c>
      <c r="TB10" s="4">
        <v>0</v>
      </c>
      <c r="TC10" s="4">
        <v>0</v>
      </c>
      <c r="TD10" s="4">
        <v>0</v>
      </c>
      <c r="TE10" s="4">
        <v>0</v>
      </c>
      <c r="TF10" s="4">
        <v>0</v>
      </c>
      <c r="TG10" s="4">
        <v>0</v>
      </c>
      <c r="TH10" s="4">
        <v>0</v>
      </c>
      <c r="TI10" s="4">
        <v>0</v>
      </c>
      <c r="TJ10" s="4">
        <v>0</v>
      </c>
      <c r="TK10" s="4">
        <v>0</v>
      </c>
      <c r="TL10" s="4">
        <v>0</v>
      </c>
      <c r="TM10" s="4">
        <v>0</v>
      </c>
      <c r="TN10" s="4">
        <v>0</v>
      </c>
      <c r="TO10" s="4">
        <v>0</v>
      </c>
      <c r="TP10" s="4">
        <v>0</v>
      </c>
      <c r="TQ10" s="4">
        <v>0</v>
      </c>
      <c r="TR10" s="4">
        <v>0</v>
      </c>
      <c r="TS10" s="4">
        <v>0</v>
      </c>
      <c r="TT10" s="4">
        <v>0</v>
      </c>
      <c r="TU10" s="4">
        <v>0</v>
      </c>
      <c r="TV10" s="4">
        <v>0</v>
      </c>
      <c r="TW10" s="4">
        <v>0</v>
      </c>
      <c r="TX10" s="4">
        <v>0</v>
      </c>
      <c r="TY10" s="4">
        <v>0</v>
      </c>
      <c r="TZ10" s="4">
        <v>0</v>
      </c>
      <c r="UA10" s="4">
        <v>0</v>
      </c>
      <c r="UB10" s="4">
        <v>0</v>
      </c>
      <c r="UC10" s="4">
        <v>0</v>
      </c>
      <c r="UD10" s="4">
        <v>0</v>
      </c>
      <c r="UE10" s="4">
        <v>0</v>
      </c>
      <c r="UF10" s="4">
        <v>0</v>
      </c>
      <c r="UG10" s="4">
        <v>0</v>
      </c>
      <c r="UH10" s="4">
        <v>0</v>
      </c>
      <c r="UI10" s="4">
        <v>0</v>
      </c>
      <c r="UJ10" s="4">
        <v>0</v>
      </c>
      <c r="UK10" s="4">
        <v>0</v>
      </c>
      <c r="UL10" s="4">
        <v>0</v>
      </c>
      <c r="UM10" s="4">
        <v>0</v>
      </c>
      <c r="UN10" s="4">
        <v>0</v>
      </c>
      <c r="UO10" s="4">
        <v>0</v>
      </c>
      <c r="UP10" s="4">
        <v>0</v>
      </c>
      <c r="UQ10" s="4">
        <v>0</v>
      </c>
      <c r="UR10" s="4">
        <v>0</v>
      </c>
      <c r="US10" s="4">
        <v>0</v>
      </c>
      <c r="UT10" s="4">
        <v>0</v>
      </c>
      <c r="UU10" s="4">
        <v>0</v>
      </c>
      <c r="UV10" s="4">
        <v>0</v>
      </c>
      <c r="UW10" s="4">
        <v>0</v>
      </c>
      <c r="UX10" s="4">
        <v>0</v>
      </c>
      <c r="UY10" s="4">
        <v>0</v>
      </c>
      <c r="UZ10" s="4">
        <v>0</v>
      </c>
      <c r="VA10" s="4">
        <v>0</v>
      </c>
      <c r="VB10" s="4">
        <v>0</v>
      </c>
      <c r="VC10" s="4">
        <v>0</v>
      </c>
      <c r="VD10" s="4">
        <v>0</v>
      </c>
      <c r="VE10" s="4">
        <v>0</v>
      </c>
      <c r="VF10" s="4">
        <v>0</v>
      </c>
      <c r="VG10" s="4">
        <v>0</v>
      </c>
      <c r="VH10" s="4">
        <v>0</v>
      </c>
      <c r="VI10" s="4">
        <v>0</v>
      </c>
      <c r="VJ10" s="4">
        <v>0</v>
      </c>
      <c r="VK10" s="4">
        <v>0</v>
      </c>
      <c r="VL10" s="4">
        <v>0</v>
      </c>
      <c r="VM10" s="4">
        <v>0</v>
      </c>
      <c r="VN10" s="4">
        <v>0</v>
      </c>
      <c r="VO10" s="4">
        <v>0</v>
      </c>
      <c r="VP10" s="4">
        <v>0</v>
      </c>
      <c r="VQ10" s="4">
        <v>0</v>
      </c>
      <c r="VR10" s="4">
        <v>0</v>
      </c>
      <c r="VS10" s="4">
        <v>0</v>
      </c>
      <c r="VT10" s="4">
        <v>0</v>
      </c>
      <c r="VU10" s="4">
        <v>0</v>
      </c>
      <c r="VV10" s="4">
        <v>0</v>
      </c>
      <c r="VW10" s="4">
        <v>0</v>
      </c>
      <c r="VX10" s="4">
        <v>0</v>
      </c>
      <c r="VY10" s="4">
        <v>0</v>
      </c>
      <c r="VZ10" s="4">
        <v>0</v>
      </c>
      <c r="WA10" s="4">
        <v>0</v>
      </c>
      <c r="WB10" s="4">
        <v>0</v>
      </c>
      <c r="WC10" s="4">
        <v>0</v>
      </c>
      <c r="WD10" s="4">
        <v>0</v>
      </c>
      <c r="WE10" s="4">
        <v>0</v>
      </c>
      <c r="WF10" s="4">
        <v>0</v>
      </c>
      <c r="WG10" s="4">
        <v>0</v>
      </c>
      <c r="WH10" s="4">
        <v>0</v>
      </c>
      <c r="WI10" s="4">
        <v>0</v>
      </c>
      <c r="WJ10" s="4">
        <v>0</v>
      </c>
      <c r="WK10" s="4">
        <v>0</v>
      </c>
      <c r="WL10" s="4">
        <v>0</v>
      </c>
      <c r="WM10" s="4">
        <v>0</v>
      </c>
      <c r="WN10" s="4">
        <v>0</v>
      </c>
      <c r="WO10" s="4">
        <v>0</v>
      </c>
      <c r="WP10" s="4">
        <v>0</v>
      </c>
      <c r="WQ10" s="4">
        <v>0</v>
      </c>
      <c r="WR10" s="4">
        <v>0</v>
      </c>
      <c r="WS10" s="4">
        <v>0</v>
      </c>
      <c r="WT10" s="4">
        <v>0</v>
      </c>
      <c r="WU10" s="4">
        <v>0</v>
      </c>
      <c r="WV10" s="4">
        <v>0</v>
      </c>
      <c r="WW10" s="4">
        <v>0</v>
      </c>
      <c r="WX10" s="4">
        <v>0</v>
      </c>
      <c r="WY10" s="4">
        <v>0</v>
      </c>
      <c r="WZ10" s="4">
        <v>0</v>
      </c>
      <c r="XA10" s="4">
        <v>0</v>
      </c>
      <c r="XB10" s="4">
        <v>0</v>
      </c>
      <c r="XC10" s="4">
        <v>0</v>
      </c>
      <c r="XD10" s="4">
        <v>0</v>
      </c>
      <c r="XE10" s="4">
        <v>0</v>
      </c>
      <c r="XF10" s="4">
        <v>0</v>
      </c>
      <c r="XG10" s="4">
        <v>0</v>
      </c>
      <c r="XH10" s="4">
        <v>0</v>
      </c>
      <c r="XI10" s="4">
        <v>0</v>
      </c>
      <c r="XJ10" s="4">
        <v>0</v>
      </c>
      <c r="XK10" s="4">
        <v>0</v>
      </c>
      <c r="XL10" s="4">
        <v>0</v>
      </c>
      <c r="XM10" s="4">
        <v>0</v>
      </c>
      <c r="XN10" s="4">
        <v>0</v>
      </c>
      <c r="XO10" s="4">
        <v>0</v>
      </c>
      <c r="XP10" s="4">
        <v>0</v>
      </c>
      <c r="XQ10" s="4">
        <v>0</v>
      </c>
      <c r="XR10" s="4">
        <v>0</v>
      </c>
      <c r="XS10" s="4">
        <v>0</v>
      </c>
      <c r="XT10" s="4">
        <v>0</v>
      </c>
      <c r="XU10" s="4">
        <v>0</v>
      </c>
      <c r="XV10" s="4">
        <v>0</v>
      </c>
      <c r="XW10" s="4">
        <v>0</v>
      </c>
      <c r="XX10" s="4">
        <v>0</v>
      </c>
      <c r="XY10" s="4">
        <v>0</v>
      </c>
      <c r="XZ10" s="4">
        <v>0</v>
      </c>
      <c r="YA10" s="4">
        <v>0</v>
      </c>
      <c r="YB10" s="4">
        <v>0</v>
      </c>
      <c r="YC10" s="4">
        <v>0</v>
      </c>
      <c r="YD10" s="4">
        <v>0</v>
      </c>
      <c r="YE10" s="4">
        <v>0</v>
      </c>
      <c r="YF10" s="4">
        <v>0</v>
      </c>
      <c r="YG10" s="4">
        <v>0</v>
      </c>
      <c r="YH10" s="4">
        <v>0</v>
      </c>
      <c r="YI10" s="4">
        <v>0</v>
      </c>
      <c r="YJ10" s="4">
        <v>0</v>
      </c>
      <c r="YK10" s="4">
        <v>0</v>
      </c>
      <c r="YL10" s="4">
        <v>0</v>
      </c>
      <c r="YM10" s="4">
        <v>0</v>
      </c>
      <c r="YN10" s="4">
        <v>0</v>
      </c>
      <c r="YO10" s="4">
        <v>0</v>
      </c>
      <c r="YP10" s="4">
        <v>0</v>
      </c>
      <c r="YQ10" s="4">
        <v>0</v>
      </c>
      <c r="YR10" s="4">
        <v>0</v>
      </c>
      <c r="YS10" s="4">
        <v>0</v>
      </c>
      <c r="YT10" s="4">
        <v>0</v>
      </c>
      <c r="YU10" s="4">
        <v>0</v>
      </c>
      <c r="YV10" s="4">
        <v>0</v>
      </c>
      <c r="YW10" s="4">
        <v>0</v>
      </c>
      <c r="YX10" s="4">
        <v>0</v>
      </c>
      <c r="YY10" s="4">
        <v>0</v>
      </c>
      <c r="YZ10" s="4">
        <v>0</v>
      </c>
      <c r="ZA10" s="4">
        <v>0</v>
      </c>
      <c r="ZB10" s="4">
        <v>0</v>
      </c>
      <c r="ZC10" s="4">
        <v>0</v>
      </c>
      <c r="ZD10" s="4">
        <v>0</v>
      </c>
      <c r="ZE10" s="4">
        <v>0</v>
      </c>
      <c r="ZF10" s="4">
        <v>0</v>
      </c>
      <c r="ZG10" s="4">
        <v>0</v>
      </c>
      <c r="ZH10" s="4">
        <v>0</v>
      </c>
      <c r="ZI10" s="4">
        <v>0</v>
      </c>
      <c r="ZJ10" s="4">
        <v>0</v>
      </c>
      <c r="ZK10" s="4">
        <v>0</v>
      </c>
      <c r="ZL10" s="4">
        <v>0</v>
      </c>
      <c r="ZM10" s="4">
        <v>0</v>
      </c>
      <c r="ZN10" s="4">
        <v>0</v>
      </c>
      <c r="ZO10" s="4">
        <v>0</v>
      </c>
      <c r="ZP10" s="4">
        <v>0</v>
      </c>
      <c r="ZQ10" s="4">
        <v>0</v>
      </c>
      <c r="ZR10" s="4">
        <v>0</v>
      </c>
      <c r="ZS10" s="4">
        <v>0</v>
      </c>
      <c r="ZT10" s="4">
        <v>0</v>
      </c>
      <c r="ZU10" s="4">
        <v>0</v>
      </c>
      <c r="ZV10" s="4">
        <v>0</v>
      </c>
      <c r="ZW10" s="4">
        <v>0</v>
      </c>
      <c r="ZX10" s="4">
        <v>0</v>
      </c>
      <c r="ZY10" s="4">
        <v>0</v>
      </c>
      <c r="ZZ10" s="4">
        <v>0</v>
      </c>
      <c r="AAA10" s="4">
        <v>0</v>
      </c>
      <c r="AAB10" s="4">
        <v>0</v>
      </c>
      <c r="AAC10" s="4">
        <v>0</v>
      </c>
      <c r="AAD10" s="4">
        <v>0</v>
      </c>
      <c r="AAE10" s="4">
        <v>0</v>
      </c>
      <c r="AAF10" s="4">
        <v>0</v>
      </c>
      <c r="AAG10" s="4">
        <v>0</v>
      </c>
      <c r="AAH10" s="4">
        <v>0</v>
      </c>
      <c r="AAI10" s="4">
        <v>0</v>
      </c>
      <c r="AAJ10" s="4">
        <v>0</v>
      </c>
      <c r="AAK10" s="4">
        <v>0</v>
      </c>
      <c r="AAL10" s="4">
        <v>0</v>
      </c>
      <c r="AAM10" s="4">
        <v>0</v>
      </c>
      <c r="AAN10" s="4">
        <v>0</v>
      </c>
      <c r="AAO10" s="4">
        <v>0</v>
      </c>
      <c r="AAP10" s="4">
        <v>0</v>
      </c>
      <c r="AAQ10" s="4">
        <v>0</v>
      </c>
      <c r="AAR10" s="4">
        <v>0</v>
      </c>
      <c r="AAS10" s="4">
        <v>0</v>
      </c>
      <c r="AAT10" s="4">
        <v>0</v>
      </c>
      <c r="AAU10" s="4">
        <v>0</v>
      </c>
      <c r="AAV10" s="4">
        <v>0</v>
      </c>
    </row>
    <row r="11" spans="1:724" x14ac:dyDescent="0.3">
      <c r="A11" s="2" t="s">
        <v>23</v>
      </c>
      <c r="B11" s="2" t="s">
        <v>24</v>
      </c>
      <c r="C11" s="2" t="s">
        <v>6</v>
      </c>
      <c r="D11" s="2" t="s">
        <v>7</v>
      </c>
      <c r="E11" s="4">
        <v>3.29279382</v>
      </c>
      <c r="F11" s="4">
        <v>3.30856065</v>
      </c>
      <c r="G11" s="4">
        <v>3.2581412099999998</v>
      </c>
      <c r="H11" s="4">
        <v>3.3121958399999998</v>
      </c>
      <c r="I11" s="4">
        <v>3.34323477</v>
      </c>
      <c r="J11" s="4">
        <v>3.3522474600000001</v>
      </c>
      <c r="K11" s="4">
        <v>3.4105825799999998</v>
      </c>
      <c r="L11" s="4">
        <v>3.8117871000000001</v>
      </c>
      <c r="M11" s="4">
        <v>4.4423957700000001</v>
      </c>
      <c r="N11" s="4">
        <v>3.89429946</v>
      </c>
      <c r="O11" s="4">
        <v>4.2451275600000002</v>
      </c>
      <c r="P11" s="4">
        <v>3.91269051</v>
      </c>
      <c r="Q11" s="4">
        <v>3.7985584499999998</v>
      </c>
      <c r="R11" s="4">
        <v>3.7938692700000001</v>
      </c>
      <c r="S11" s="4">
        <v>3.5834584500000002</v>
      </c>
      <c r="T11" s="4">
        <v>3.3000857099999998</v>
      </c>
      <c r="U11" s="4">
        <v>2.9633036399999999</v>
      </c>
      <c r="V11" s="4">
        <v>2.7819743400000001</v>
      </c>
      <c r="W11" s="4">
        <v>2.7962139600000002</v>
      </c>
      <c r="X11" s="4">
        <v>2.7081735299999998</v>
      </c>
      <c r="Y11" s="4">
        <v>2.7619055100000001</v>
      </c>
      <c r="Z11" s="4">
        <v>3.0407611499999998</v>
      </c>
      <c r="AA11" s="4">
        <v>2.7920410200000001</v>
      </c>
      <c r="AB11" s="4">
        <v>2.9990532600000002</v>
      </c>
      <c r="AC11" s="4">
        <v>2.8431272700000001</v>
      </c>
      <c r="AD11" s="4">
        <v>2.7392984999999999</v>
      </c>
      <c r="AE11" s="4">
        <v>2.6717355899999999</v>
      </c>
      <c r="AF11" s="4">
        <v>2.7784682100000002</v>
      </c>
      <c r="AG11" s="4">
        <v>2.8137446100000001</v>
      </c>
      <c r="AH11" s="4">
        <v>2.8372550400000001</v>
      </c>
      <c r="AI11" s="4">
        <v>3.2455148399999998</v>
      </c>
      <c r="AJ11" s="4">
        <v>3.4199609400000002</v>
      </c>
      <c r="AK11" s="4">
        <v>3.0505482000000002</v>
      </c>
      <c r="AL11" s="4">
        <v>2.8388467799999999</v>
      </c>
      <c r="AM11" s="4">
        <v>2.8067323499999999</v>
      </c>
      <c r="AN11" s="4">
        <v>2.59963407</v>
      </c>
      <c r="AO11" s="4">
        <v>2.2222196099999998</v>
      </c>
      <c r="AP11" s="4">
        <v>1.79238528</v>
      </c>
      <c r="AQ11" s="4">
        <v>1.68130764</v>
      </c>
      <c r="AR11" s="4">
        <v>1.6051837499999999</v>
      </c>
      <c r="AS11" s="4">
        <v>1.53962127</v>
      </c>
      <c r="AT11" s="4">
        <v>1.50511923</v>
      </c>
      <c r="AU11" s="4">
        <v>1.48853502</v>
      </c>
      <c r="AV11" s="4">
        <v>1.4742953999999999</v>
      </c>
      <c r="AW11" s="4">
        <v>1.37164968</v>
      </c>
      <c r="AX11" s="4">
        <v>1.3359000599999999</v>
      </c>
      <c r="AY11" s="4">
        <v>1.2291889499999999</v>
      </c>
      <c r="AZ11" s="4">
        <v>1.1654548199999999</v>
      </c>
      <c r="BA11" s="4">
        <v>1.1879972999999999</v>
      </c>
      <c r="BB11" s="4">
        <v>1.1896320600000001</v>
      </c>
      <c r="BC11" s="4">
        <v>1.18513647</v>
      </c>
      <c r="BD11" s="4">
        <v>1.1662937099999999</v>
      </c>
      <c r="BE11" s="4">
        <v>1.3415786999999999</v>
      </c>
      <c r="BF11" s="4">
        <v>1.6848783000000001</v>
      </c>
      <c r="BG11" s="4">
        <v>1.90017189</v>
      </c>
      <c r="BH11" s="4">
        <v>2.33774982</v>
      </c>
      <c r="BI11" s="4">
        <v>2.7756934200000001</v>
      </c>
      <c r="BJ11" s="4">
        <v>3.1429981800000002</v>
      </c>
      <c r="BK11" s="4">
        <v>3.1490640000000001</v>
      </c>
      <c r="BL11" s="4">
        <v>2.8534735800000002</v>
      </c>
      <c r="BM11" s="4">
        <v>2.7143253899999999</v>
      </c>
      <c r="BN11" s="4">
        <v>2.2031832599999999</v>
      </c>
      <c r="BO11" s="4">
        <v>2.2398578100000002</v>
      </c>
      <c r="BP11" s="4">
        <v>2.3066678700000001</v>
      </c>
      <c r="BQ11" s="4">
        <v>2.02819941</v>
      </c>
      <c r="BR11" s="4">
        <v>2.3571303299999999</v>
      </c>
      <c r="BS11" s="4">
        <v>2.7278551800000002</v>
      </c>
      <c r="BT11" s="4">
        <v>2.6894383199999998</v>
      </c>
      <c r="BU11" s="4">
        <v>2.8907504099999999</v>
      </c>
      <c r="BV11" s="4">
        <v>3.6319634999999999</v>
      </c>
      <c r="BW11" s="4">
        <v>3.2941704600000001</v>
      </c>
      <c r="BX11" s="4">
        <v>3.4128196200000001</v>
      </c>
      <c r="BY11" s="4">
        <v>3.4751771100000002</v>
      </c>
      <c r="BZ11" s="4">
        <v>3.51051804</v>
      </c>
      <c r="CA11" s="4">
        <v>3.3849426600000001</v>
      </c>
      <c r="CB11" s="4">
        <v>3.5531938799999998</v>
      </c>
      <c r="CC11" s="4">
        <v>3.29494482</v>
      </c>
      <c r="CD11" s="4">
        <v>3.20789385</v>
      </c>
      <c r="CE11" s="4">
        <v>3.4012257300000002</v>
      </c>
      <c r="CF11" s="4">
        <v>3.8507202</v>
      </c>
      <c r="CG11" s="4">
        <v>4.2290380799999996</v>
      </c>
      <c r="CH11" s="4">
        <v>3.9035057399999999</v>
      </c>
      <c r="CI11" s="4">
        <v>3.7069688699999999</v>
      </c>
      <c r="CJ11" s="4">
        <v>3.5510858999999999</v>
      </c>
      <c r="CK11" s="4">
        <v>3.2541403500000001</v>
      </c>
      <c r="CL11" s="4">
        <v>3.1593672900000001</v>
      </c>
      <c r="CM11" s="4">
        <v>3.76758405</v>
      </c>
      <c r="CN11" s="4">
        <v>3.3771990600000001</v>
      </c>
      <c r="CO11" s="4">
        <v>3.0102169499999998</v>
      </c>
      <c r="CP11" s="4">
        <v>2.6246717099999999</v>
      </c>
      <c r="CQ11" s="4">
        <v>2.7068829299999999</v>
      </c>
      <c r="CR11" s="4">
        <v>2.8756934099999998</v>
      </c>
      <c r="CS11" s="4">
        <v>2.8442672999999998</v>
      </c>
      <c r="CT11" s="4">
        <v>3.3922990799999999</v>
      </c>
      <c r="CU11" s="4">
        <v>3.4021291499999999</v>
      </c>
      <c r="CV11" s="4">
        <v>3.2570011800000001</v>
      </c>
      <c r="CW11" s="4">
        <v>3.3534950399999999</v>
      </c>
      <c r="CX11" s="4">
        <v>3.4135939799999999</v>
      </c>
      <c r="CY11" s="4">
        <v>3.0429336600000001</v>
      </c>
      <c r="CZ11" s="4">
        <v>2.7602492399999998</v>
      </c>
      <c r="DA11" s="4">
        <v>2.7085176899999999</v>
      </c>
      <c r="DB11" s="4">
        <v>2.9685090600000001</v>
      </c>
      <c r="DC11" s="4">
        <v>3.20959314</v>
      </c>
      <c r="DD11" s="4">
        <v>3.7989241200000001</v>
      </c>
      <c r="DE11" s="4">
        <v>4.2713697599999998</v>
      </c>
      <c r="DF11" s="4">
        <v>3.8115504900000001</v>
      </c>
      <c r="DG11" s="4">
        <v>3.7237466700000001</v>
      </c>
      <c r="DH11" s="4">
        <v>3.6181540800000001</v>
      </c>
      <c r="DI11" s="4">
        <v>3.1805761499999998</v>
      </c>
      <c r="DJ11" s="4">
        <v>3.37121928</v>
      </c>
      <c r="DK11" s="4">
        <v>3.6769194000000001</v>
      </c>
      <c r="DL11" s="4">
        <v>3.21191622</v>
      </c>
      <c r="DM11" s="4">
        <v>2.7218108700000001</v>
      </c>
      <c r="DN11" s="4">
        <v>2.5787908800000001</v>
      </c>
      <c r="DO11" s="4">
        <v>2.7561408300000001</v>
      </c>
      <c r="DP11" s="4">
        <v>2.8160461799999998</v>
      </c>
      <c r="DQ11" s="4">
        <v>2.8044307800000001</v>
      </c>
      <c r="DR11" s="4">
        <v>3.4909439400000002</v>
      </c>
      <c r="DS11" s="4">
        <v>3.2973109200000001</v>
      </c>
      <c r="DT11" s="4">
        <v>3.2529788100000001</v>
      </c>
      <c r="DU11" s="4">
        <v>3.3415354800000001</v>
      </c>
      <c r="DV11" s="4">
        <v>3.52901664</v>
      </c>
      <c r="DW11" s="4">
        <v>3.2876314199999999</v>
      </c>
      <c r="DX11" s="4">
        <v>3.4121743200000001</v>
      </c>
      <c r="DY11" s="4">
        <v>3.2571947699999999</v>
      </c>
      <c r="DZ11" s="4">
        <v>3.05254863</v>
      </c>
      <c r="EA11" s="4">
        <v>3.3571732500000002</v>
      </c>
      <c r="EB11" s="4">
        <v>3.6466978499999998</v>
      </c>
      <c r="EC11" s="4">
        <v>4.0811568300000003</v>
      </c>
      <c r="ED11" s="4">
        <v>3.5762526000000001</v>
      </c>
      <c r="EE11" s="4">
        <v>3.3813289800000002</v>
      </c>
      <c r="EF11" s="4">
        <v>3.27289707</v>
      </c>
      <c r="EG11" s="4">
        <v>3.0460311</v>
      </c>
      <c r="EH11" s="4">
        <v>3.0408686999999999</v>
      </c>
      <c r="EI11" s="4">
        <v>3.0364376399999999</v>
      </c>
      <c r="EJ11" s="4">
        <v>3.2315548500000002</v>
      </c>
      <c r="EK11" s="4">
        <v>2.8673045099999999</v>
      </c>
      <c r="EL11" s="4">
        <v>2.7120668399999999</v>
      </c>
      <c r="EM11" s="4">
        <v>2.7624647699999998</v>
      </c>
      <c r="EN11" s="4">
        <v>2.7765968399999998</v>
      </c>
      <c r="EO11" s="4">
        <v>2.8523765700000001</v>
      </c>
      <c r="EP11" s="4">
        <v>3.3120667799999999</v>
      </c>
      <c r="EQ11" s="4">
        <v>3.3653685599999998</v>
      </c>
      <c r="ER11" s="4">
        <v>3.2211009900000001</v>
      </c>
      <c r="ES11" s="4">
        <v>3.2440521599999999</v>
      </c>
      <c r="ET11" s="4">
        <v>3.26119563</v>
      </c>
      <c r="EU11" s="4">
        <v>3.3080229000000001</v>
      </c>
      <c r="EV11" s="4">
        <v>2.9268872099999999</v>
      </c>
      <c r="EW11" s="4">
        <v>2.7112064400000002</v>
      </c>
      <c r="EX11" s="4">
        <v>2.9023443000000002</v>
      </c>
      <c r="EY11" s="4">
        <v>3.2295759300000002</v>
      </c>
      <c r="EZ11" s="4">
        <v>3.7356201900000001</v>
      </c>
      <c r="FA11" s="4">
        <v>4.0938262200000004</v>
      </c>
      <c r="FB11" s="4">
        <v>3.7393414200000001</v>
      </c>
      <c r="FC11" s="4">
        <v>3.5120237400000001</v>
      </c>
      <c r="FD11" s="4">
        <v>3.4019785800000002</v>
      </c>
      <c r="FE11" s="4">
        <v>3.3598620000000001</v>
      </c>
      <c r="FF11" s="4">
        <v>3.4210579499999998</v>
      </c>
      <c r="FG11" s="4">
        <v>3.7629163800000001</v>
      </c>
      <c r="FH11" s="4">
        <v>3.13516854</v>
      </c>
      <c r="FI11" s="4">
        <v>2.5556676299999999</v>
      </c>
      <c r="FJ11" s="4">
        <v>2.6526131999999998</v>
      </c>
      <c r="FK11" s="4">
        <v>2.8120453200000002</v>
      </c>
      <c r="FL11" s="4">
        <v>2.8319850899999999</v>
      </c>
      <c r="FM11" s="4">
        <v>2.94089022</v>
      </c>
      <c r="FN11" s="4">
        <v>3.6994188600000002</v>
      </c>
      <c r="FO11" s="4">
        <v>3.3022582200000001</v>
      </c>
      <c r="FP11" s="4">
        <v>3.3493005899999999</v>
      </c>
      <c r="FQ11" s="4">
        <v>3.29279382</v>
      </c>
      <c r="FR11" s="4">
        <v>3.30856065</v>
      </c>
      <c r="FS11" s="4">
        <v>3.2581412099999998</v>
      </c>
      <c r="FT11" s="4">
        <v>3.3121958399999998</v>
      </c>
      <c r="FU11" s="4">
        <v>3.34323477</v>
      </c>
      <c r="FV11" s="4">
        <v>3.3522474600000001</v>
      </c>
      <c r="FW11" s="4">
        <v>3.4105825799999998</v>
      </c>
      <c r="FX11" s="4">
        <v>3.8117871000000001</v>
      </c>
      <c r="FY11" s="4">
        <v>4.4423957700000001</v>
      </c>
      <c r="FZ11" s="4">
        <v>3.89429946</v>
      </c>
      <c r="GA11" s="4">
        <v>4.2451275600000002</v>
      </c>
      <c r="GB11" s="4">
        <v>3.91269051</v>
      </c>
      <c r="GC11" s="4">
        <v>3.7985584499999998</v>
      </c>
      <c r="GD11" s="4">
        <v>3.7938692700000001</v>
      </c>
      <c r="GE11" s="4">
        <v>3.5834584500000002</v>
      </c>
      <c r="GF11" s="4">
        <v>3.3000857099999998</v>
      </c>
      <c r="GG11" s="4">
        <v>2.9633036399999999</v>
      </c>
      <c r="GH11" s="4">
        <v>2.7819743400000001</v>
      </c>
      <c r="GI11" s="4">
        <v>2.7962139600000002</v>
      </c>
      <c r="GJ11" s="4">
        <v>2.7081735299999998</v>
      </c>
      <c r="GK11" s="4">
        <v>2.7619055100000001</v>
      </c>
      <c r="GL11" s="4">
        <v>3.0407611499999998</v>
      </c>
      <c r="GM11" s="4">
        <v>2.7920410200000001</v>
      </c>
      <c r="GN11" s="4">
        <v>2.9990532600000002</v>
      </c>
      <c r="GO11" s="4">
        <v>2.8431272700000001</v>
      </c>
      <c r="GP11" s="4">
        <v>2.7392984999999999</v>
      </c>
      <c r="GQ11" s="4">
        <v>2.6717355899999999</v>
      </c>
      <c r="GR11" s="4">
        <v>2.7784682100000002</v>
      </c>
      <c r="GS11" s="4">
        <v>2.8137446100000001</v>
      </c>
      <c r="GT11" s="4">
        <v>2.8372550400000001</v>
      </c>
      <c r="GU11" s="4">
        <v>3.2455148399999998</v>
      </c>
      <c r="GV11" s="4">
        <v>3.4199609400000002</v>
      </c>
      <c r="GW11" s="4">
        <v>3.0505482000000002</v>
      </c>
      <c r="GX11" s="4">
        <v>2.8388467799999999</v>
      </c>
      <c r="GY11" s="4">
        <v>2.8067323499999999</v>
      </c>
      <c r="GZ11" s="4">
        <v>2.59963407</v>
      </c>
      <c r="HA11" s="4">
        <v>2.2222196099999998</v>
      </c>
      <c r="HB11" s="4">
        <v>1.79238528</v>
      </c>
      <c r="HC11" s="4">
        <v>1.68130764</v>
      </c>
      <c r="HD11" s="4">
        <v>1.6051837499999999</v>
      </c>
      <c r="HE11" s="4">
        <v>1.53962127</v>
      </c>
      <c r="HF11" s="4">
        <v>1.50511923</v>
      </c>
      <c r="HG11" s="4">
        <v>1.48853502</v>
      </c>
      <c r="HH11" s="4">
        <v>1.4742953999999999</v>
      </c>
      <c r="HI11" s="4">
        <v>1.37164968</v>
      </c>
      <c r="HJ11" s="4">
        <v>1.3359000599999999</v>
      </c>
      <c r="HK11" s="4">
        <v>1.2291889499999999</v>
      </c>
      <c r="HL11" s="4">
        <v>1.1654548199999999</v>
      </c>
      <c r="HM11" s="4">
        <v>1.1879972999999999</v>
      </c>
      <c r="HN11" s="4">
        <v>1.1896320600000001</v>
      </c>
      <c r="HO11" s="4">
        <v>1.18513647</v>
      </c>
      <c r="HP11" s="4">
        <v>1.1662937099999999</v>
      </c>
      <c r="HQ11" s="4">
        <v>1.3415786999999999</v>
      </c>
      <c r="HR11" s="4">
        <v>1.6848783000000001</v>
      </c>
      <c r="HS11" s="4">
        <v>1.90017189</v>
      </c>
      <c r="HT11" s="4">
        <v>2.33774982</v>
      </c>
      <c r="HU11" s="4">
        <v>2.7756934200000001</v>
      </c>
      <c r="HV11" s="4">
        <v>3.1429981800000002</v>
      </c>
      <c r="HW11" s="4">
        <v>3.1490640000000001</v>
      </c>
      <c r="HX11" s="4">
        <v>2.8534735800000002</v>
      </c>
      <c r="HY11" s="4">
        <v>2.7143253899999999</v>
      </c>
      <c r="HZ11" s="4">
        <v>2.2031832599999999</v>
      </c>
      <c r="IA11" s="4">
        <v>2.2398578100000002</v>
      </c>
      <c r="IB11" s="4">
        <v>2.3066678700000001</v>
      </c>
      <c r="IC11" s="4">
        <v>2.02819941</v>
      </c>
      <c r="ID11" s="4">
        <v>2.3571303299999999</v>
      </c>
      <c r="IE11" s="4">
        <v>2.7278551800000002</v>
      </c>
      <c r="IF11" s="4">
        <v>2.6894383199999998</v>
      </c>
      <c r="IG11" s="4">
        <v>2.8907504099999999</v>
      </c>
      <c r="IH11" s="4">
        <v>3.6319634999999999</v>
      </c>
      <c r="II11" s="4">
        <v>3.2941704600000001</v>
      </c>
      <c r="IJ11" s="4">
        <v>3.4128196200000001</v>
      </c>
      <c r="IK11" s="4">
        <v>3.4751771100000002</v>
      </c>
      <c r="IL11" s="4">
        <v>3.51051804</v>
      </c>
      <c r="IM11" s="4">
        <v>3.3849426600000001</v>
      </c>
      <c r="IN11" s="4">
        <v>3.5531938799999998</v>
      </c>
      <c r="IO11" s="4">
        <v>3.29494482</v>
      </c>
      <c r="IP11" s="4">
        <v>3.20789385</v>
      </c>
      <c r="IQ11" s="4">
        <v>3.4012257300000002</v>
      </c>
      <c r="IR11" s="4">
        <v>3.8507202</v>
      </c>
      <c r="IS11" s="4">
        <v>4.2290380799999996</v>
      </c>
      <c r="IT11" s="4">
        <v>3.9035057399999999</v>
      </c>
      <c r="IU11" s="4">
        <v>3.7069688699999999</v>
      </c>
      <c r="IV11" s="4">
        <v>3.5510858999999999</v>
      </c>
      <c r="IW11" s="4">
        <v>3.2541403500000001</v>
      </c>
      <c r="IX11" s="4">
        <v>3.1593672900000001</v>
      </c>
      <c r="IY11" s="4">
        <v>3.76758405</v>
      </c>
      <c r="IZ11" s="4">
        <v>3.3771990600000001</v>
      </c>
      <c r="JA11" s="4">
        <v>3.0102169499999998</v>
      </c>
      <c r="JB11" s="4">
        <v>2.6246717099999999</v>
      </c>
      <c r="JC11" s="4">
        <v>2.7068829299999999</v>
      </c>
      <c r="JD11" s="4">
        <v>2.8756934099999998</v>
      </c>
      <c r="JE11" s="4">
        <v>2.8442672999999998</v>
      </c>
      <c r="JF11" s="4">
        <v>3.3922990799999999</v>
      </c>
      <c r="JG11" s="4">
        <v>3.4021291499999999</v>
      </c>
      <c r="JH11" s="4">
        <v>3.2570011800000001</v>
      </c>
      <c r="JI11" s="4">
        <v>3.3534950399999999</v>
      </c>
      <c r="JJ11" s="4">
        <v>3.4135939799999999</v>
      </c>
      <c r="JK11" s="4">
        <v>3.0429336600000001</v>
      </c>
      <c r="JL11" s="4">
        <v>2.7602492399999998</v>
      </c>
      <c r="JM11" s="4">
        <v>2.7085176899999999</v>
      </c>
      <c r="JN11" s="4">
        <v>2.9685090600000001</v>
      </c>
      <c r="JO11" s="4">
        <v>3.20959314</v>
      </c>
      <c r="JP11" s="4">
        <v>3.7989241200000001</v>
      </c>
      <c r="JQ11" s="4">
        <v>4.2713697599999998</v>
      </c>
      <c r="JR11" s="4">
        <v>3.8115504900000001</v>
      </c>
      <c r="JS11" s="4">
        <v>3.7237466700000001</v>
      </c>
      <c r="JT11" s="4">
        <v>3.6181540800000001</v>
      </c>
      <c r="JU11" s="4">
        <v>3.1805761499999998</v>
      </c>
      <c r="JV11" s="4">
        <v>3.37121928</v>
      </c>
      <c r="JW11" s="4">
        <v>3.6769194000000001</v>
      </c>
      <c r="JX11" s="4">
        <v>3.21191622</v>
      </c>
      <c r="JY11" s="4">
        <v>2.7218108700000001</v>
      </c>
      <c r="JZ11" s="4">
        <v>2.5787908800000001</v>
      </c>
      <c r="KA11" s="4">
        <v>2.7561408300000001</v>
      </c>
      <c r="KB11" s="4">
        <v>2.8160461799999998</v>
      </c>
      <c r="KC11" s="4">
        <v>2.8044307800000001</v>
      </c>
      <c r="KD11" s="4">
        <v>3.4909439400000002</v>
      </c>
      <c r="KE11" s="4">
        <v>3.2973109200000001</v>
      </c>
      <c r="KF11" s="4">
        <v>3.2529788100000001</v>
      </c>
      <c r="KG11" s="4">
        <v>3.3415354800000001</v>
      </c>
      <c r="KH11" s="4">
        <v>3.52901664</v>
      </c>
      <c r="KI11" s="4">
        <v>3.2876314199999999</v>
      </c>
      <c r="KJ11" s="4">
        <v>3.4121743200000001</v>
      </c>
      <c r="KK11" s="4">
        <v>3.2571947699999999</v>
      </c>
      <c r="KL11" s="4">
        <v>3.05254863</v>
      </c>
      <c r="KM11" s="4">
        <v>3.3571732500000002</v>
      </c>
      <c r="KN11" s="4">
        <v>3.6466978499999998</v>
      </c>
      <c r="KO11" s="4">
        <v>4.0811568300000003</v>
      </c>
      <c r="KP11" s="4">
        <v>3.5762526000000001</v>
      </c>
      <c r="KQ11" s="4">
        <v>3.3813289800000002</v>
      </c>
      <c r="KR11" s="4">
        <v>3.27289707</v>
      </c>
      <c r="KS11" s="4">
        <v>3.0460311</v>
      </c>
      <c r="KT11" s="4">
        <v>3.0408686999999999</v>
      </c>
      <c r="KU11" s="4">
        <v>3.0364376399999999</v>
      </c>
      <c r="KV11" s="4">
        <v>3.2315548500000002</v>
      </c>
      <c r="KW11" s="4">
        <v>2.8673045099999999</v>
      </c>
      <c r="KX11" s="4">
        <v>2.7120668399999999</v>
      </c>
      <c r="KY11" s="4">
        <v>2.7624647699999998</v>
      </c>
      <c r="KZ11" s="4">
        <v>2.7765968399999998</v>
      </c>
      <c r="LA11" s="4">
        <v>2.8523765700000001</v>
      </c>
      <c r="LB11" s="4">
        <v>3.3120667799999999</v>
      </c>
      <c r="LC11" s="4">
        <v>3.3653685599999998</v>
      </c>
      <c r="LD11" s="4">
        <v>3.2211009900000001</v>
      </c>
      <c r="LE11" s="4">
        <v>3.2440521599999999</v>
      </c>
      <c r="LF11" s="4">
        <v>3.26119563</v>
      </c>
      <c r="LG11" s="4">
        <v>3.3080229000000001</v>
      </c>
      <c r="LH11" s="4">
        <v>2.9268872099999999</v>
      </c>
      <c r="LI11" s="4">
        <v>2.7112064400000002</v>
      </c>
      <c r="LJ11" s="4">
        <v>2.9023443000000002</v>
      </c>
      <c r="LK11" s="4">
        <v>3.2295759300000002</v>
      </c>
      <c r="LL11" s="4">
        <v>3.7356201900000001</v>
      </c>
      <c r="LM11" s="4">
        <v>4.0938262200000004</v>
      </c>
      <c r="LN11" s="4">
        <v>3.7393414200000001</v>
      </c>
      <c r="LO11" s="4">
        <v>3.5120237400000001</v>
      </c>
      <c r="LP11" s="4">
        <v>3.4019785800000002</v>
      </c>
      <c r="LQ11" s="4">
        <v>3.3598620000000001</v>
      </c>
      <c r="LR11" s="4">
        <v>3.4210579499999998</v>
      </c>
      <c r="LS11" s="4">
        <v>3.7629163800000001</v>
      </c>
      <c r="LT11" s="4">
        <v>3.13516854</v>
      </c>
      <c r="LU11" s="4">
        <v>2.5556676299999999</v>
      </c>
      <c r="LV11" s="4">
        <v>2.6526131999999998</v>
      </c>
      <c r="LW11" s="4">
        <v>2.8120453200000002</v>
      </c>
      <c r="LX11" s="4">
        <v>2.8319850899999999</v>
      </c>
      <c r="LY11" s="4">
        <v>2.94089022</v>
      </c>
      <c r="LZ11" s="4">
        <v>3.6994188600000002</v>
      </c>
      <c r="MA11" s="4">
        <v>3.3022582200000001</v>
      </c>
      <c r="MB11" s="4">
        <v>3.3493005899999999</v>
      </c>
      <c r="MC11" s="4">
        <v>3.29279382</v>
      </c>
      <c r="MD11" s="4">
        <v>3.30856065</v>
      </c>
      <c r="ME11" s="4">
        <v>3.2581412099999998</v>
      </c>
      <c r="MF11" s="4">
        <v>3.3121958399999998</v>
      </c>
      <c r="MG11" s="4">
        <v>3.34323477</v>
      </c>
      <c r="MH11" s="4">
        <v>3.3522474600000001</v>
      </c>
      <c r="MI11" s="4">
        <v>3.4105825799999998</v>
      </c>
      <c r="MJ11" s="4">
        <v>3.8117871000000001</v>
      </c>
      <c r="MK11" s="4">
        <v>4.4423957700000001</v>
      </c>
      <c r="ML11" s="4">
        <v>3.89429946</v>
      </c>
      <c r="MM11" s="4">
        <v>4.2451275600000002</v>
      </c>
      <c r="MN11" s="4">
        <v>3.91269051</v>
      </c>
      <c r="MO11" s="4">
        <v>3.7985584499999998</v>
      </c>
      <c r="MP11" s="4">
        <v>3.7938692700000001</v>
      </c>
      <c r="MQ11" s="4">
        <v>3.5834584500000002</v>
      </c>
      <c r="MR11" s="4">
        <v>3.3000857099999998</v>
      </c>
      <c r="MS11" s="4">
        <v>2.9633036399999999</v>
      </c>
      <c r="MT11" s="4">
        <v>2.7819743400000001</v>
      </c>
      <c r="MU11" s="4">
        <v>2.7962139600000002</v>
      </c>
      <c r="MV11" s="4">
        <v>2.7081735299999998</v>
      </c>
      <c r="MW11" s="4">
        <v>2.7619055100000001</v>
      </c>
      <c r="MX11" s="4">
        <v>3.0407611499999998</v>
      </c>
      <c r="MY11" s="4">
        <v>2.7920410200000001</v>
      </c>
      <c r="MZ11" s="4">
        <v>2.9990532600000002</v>
      </c>
      <c r="NA11" s="4">
        <v>2.8431272700000001</v>
      </c>
      <c r="NB11" s="4">
        <v>2.7392984999999999</v>
      </c>
      <c r="NC11" s="4">
        <v>2.6717355899999999</v>
      </c>
      <c r="ND11" s="4">
        <v>2.7784682100000002</v>
      </c>
      <c r="NE11" s="4">
        <v>2.8137446100000001</v>
      </c>
      <c r="NF11" s="4">
        <v>2.8372550400000001</v>
      </c>
      <c r="NG11" s="4">
        <v>3.2455148399999998</v>
      </c>
      <c r="NH11" s="4">
        <v>3.4199609400000002</v>
      </c>
      <c r="NI11" s="4">
        <v>3.0505482000000002</v>
      </c>
      <c r="NJ11" s="4">
        <v>2.8388467799999999</v>
      </c>
      <c r="NK11" s="4">
        <v>2.8067323499999999</v>
      </c>
      <c r="NL11" s="4">
        <v>2.59963407</v>
      </c>
      <c r="NM11" s="4">
        <v>2.2222196099999998</v>
      </c>
      <c r="NN11" s="4">
        <v>1.79238528</v>
      </c>
      <c r="NO11" s="4">
        <v>1.68130764</v>
      </c>
      <c r="NP11" s="4">
        <v>1.6051837499999999</v>
      </c>
      <c r="NQ11" s="4">
        <v>1.53962127</v>
      </c>
      <c r="NR11" s="4">
        <v>1.50511923</v>
      </c>
      <c r="NS11" s="4">
        <v>1.48853502</v>
      </c>
      <c r="NT11" s="4">
        <v>1.4742953999999999</v>
      </c>
      <c r="NU11" s="4">
        <v>1.37164968</v>
      </c>
      <c r="NV11" s="4">
        <v>1.3359000599999999</v>
      </c>
      <c r="NW11" s="4">
        <v>1.2291889499999999</v>
      </c>
      <c r="NX11" s="4">
        <v>1.1654548199999999</v>
      </c>
      <c r="NY11" s="4">
        <v>1.1879972999999999</v>
      </c>
      <c r="NZ11" s="4">
        <v>1.1896320600000001</v>
      </c>
      <c r="OA11" s="4">
        <v>1.18513647</v>
      </c>
      <c r="OB11" s="4">
        <v>1.1662937099999999</v>
      </c>
      <c r="OC11" s="4">
        <v>1.3415786999999999</v>
      </c>
      <c r="OD11" s="4">
        <v>1.6848783000000001</v>
      </c>
      <c r="OE11" s="4">
        <v>1.90017189</v>
      </c>
      <c r="OF11" s="4">
        <v>2.33774982</v>
      </c>
      <c r="OG11" s="4">
        <v>2.7756934200000001</v>
      </c>
      <c r="OH11" s="4">
        <v>3.1429981800000002</v>
      </c>
      <c r="OI11" s="4">
        <v>3.1490640000000001</v>
      </c>
      <c r="OJ11" s="4">
        <v>2.8534735800000002</v>
      </c>
      <c r="OK11" s="4">
        <v>2.7143253899999999</v>
      </c>
      <c r="OL11" s="4">
        <v>2.2031832599999999</v>
      </c>
      <c r="OM11" s="4">
        <v>2.2398578100000002</v>
      </c>
      <c r="ON11" s="4">
        <v>2.3066678700000001</v>
      </c>
      <c r="OO11" s="4">
        <v>2.02819941</v>
      </c>
      <c r="OP11" s="4">
        <v>2.3571303299999999</v>
      </c>
      <c r="OQ11" s="4">
        <v>2.7278551800000002</v>
      </c>
      <c r="OR11" s="4">
        <v>2.6894383199999998</v>
      </c>
      <c r="OS11" s="4">
        <v>2.8907504099999999</v>
      </c>
      <c r="OT11" s="4">
        <v>3.6319634999999999</v>
      </c>
      <c r="OU11" s="4">
        <v>3.2941704600000001</v>
      </c>
      <c r="OV11" s="4">
        <v>3.4128196200000001</v>
      </c>
      <c r="OW11" s="4">
        <v>3.4751771100000002</v>
      </c>
      <c r="OX11" s="4">
        <v>3.51051804</v>
      </c>
      <c r="OY11" s="4">
        <v>3.3849426600000001</v>
      </c>
      <c r="OZ11" s="4">
        <v>3.5531938799999998</v>
      </c>
      <c r="PA11" s="4">
        <v>3.29494482</v>
      </c>
      <c r="PB11" s="4">
        <v>3.20789385</v>
      </c>
      <c r="PC11" s="4">
        <v>3.4012257300000002</v>
      </c>
      <c r="PD11" s="4">
        <v>3.8507202</v>
      </c>
      <c r="PE11" s="4">
        <v>4.2290380799999996</v>
      </c>
      <c r="PF11" s="4">
        <v>3.9035057399999999</v>
      </c>
      <c r="PG11" s="4">
        <v>3.7069688699999999</v>
      </c>
      <c r="PH11" s="4">
        <v>3.5510858999999999</v>
      </c>
      <c r="PI11" s="4">
        <v>3.2541403500000001</v>
      </c>
      <c r="PJ11" s="4">
        <v>3.1593672900000001</v>
      </c>
      <c r="PK11" s="4">
        <v>3.76758405</v>
      </c>
      <c r="PL11" s="4">
        <v>3.3771990600000001</v>
      </c>
      <c r="PM11" s="4">
        <v>3.0102169499999998</v>
      </c>
      <c r="PN11" s="4">
        <v>2.6246717099999999</v>
      </c>
      <c r="PO11" s="4">
        <v>2.7068829299999999</v>
      </c>
      <c r="PP11" s="4">
        <v>2.8756934099999998</v>
      </c>
      <c r="PQ11" s="4">
        <v>2.8442672999999998</v>
      </c>
      <c r="PR11" s="4">
        <v>3.3922990799999999</v>
      </c>
      <c r="PS11" s="4">
        <v>3.4021291499999999</v>
      </c>
      <c r="PT11" s="4">
        <v>3.2570011800000001</v>
      </c>
      <c r="PU11" s="4">
        <v>3.3534950399999999</v>
      </c>
      <c r="PV11" s="4">
        <v>3.4135939799999999</v>
      </c>
      <c r="PW11" s="4">
        <v>3.0429336600000001</v>
      </c>
      <c r="PX11" s="4">
        <v>2.7602492399999998</v>
      </c>
      <c r="PY11" s="4">
        <v>2.7085176899999999</v>
      </c>
      <c r="PZ11" s="4">
        <v>2.9685090600000001</v>
      </c>
      <c r="QA11" s="4">
        <v>3.20959314</v>
      </c>
      <c r="QB11" s="4">
        <v>3.7989241200000001</v>
      </c>
      <c r="QC11" s="4">
        <v>4.2713697599999998</v>
      </c>
      <c r="QD11" s="4">
        <v>3.8115504900000001</v>
      </c>
      <c r="QE11" s="4">
        <v>3.7237466700000001</v>
      </c>
      <c r="QF11" s="4">
        <v>3.6181540800000001</v>
      </c>
      <c r="QG11" s="4">
        <v>3.1805761499999998</v>
      </c>
      <c r="QH11" s="4">
        <v>3.37121928</v>
      </c>
      <c r="QI11" s="4">
        <v>3.6769194000000001</v>
      </c>
      <c r="QJ11" s="4">
        <v>3.21191622</v>
      </c>
      <c r="QK11" s="4">
        <v>2.7218108700000001</v>
      </c>
      <c r="QL11" s="4">
        <v>2.5787908800000001</v>
      </c>
      <c r="QM11" s="4">
        <v>2.7561408300000001</v>
      </c>
      <c r="QN11" s="4">
        <v>2.8160461799999998</v>
      </c>
      <c r="QO11" s="4">
        <v>2.8044307800000001</v>
      </c>
      <c r="QP11" s="4">
        <v>3.4909439400000002</v>
      </c>
      <c r="QQ11" s="4">
        <v>3.2973109200000001</v>
      </c>
      <c r="QR11" s="4">
        <v>3.2529788100000001</v>
      </c>
      <c r="QS11" s="4">
        <v>3.3415354800000001</v>
      </c>
      <c r="QT11" s="4">
        <v>3.52901664</v>
      </c>
      <c r="QU11" s="4">
        <v>3.2876314199999999</v>
      </c>
      <c r="QV11" s="4">
        <v>3.4121743200000001</v>
      </c>
      <c r="QW11" s="4">
        <v>3.2571947699999999</v>
      </c>
      <c r="QX11" s="4">
        <v>3.05254863</v>
      </c>
      <c r="QY11" s="4">
        <v>3.3571732500000002</v>
      </c>
      <c r="QZ11" s="4">
        <v>3.6466978499999998</v>
      </c>
      <c r="RA11" s="4">
        <v>4.0811568300000003</v>
      </c>
      <c r="RB11" s="4">
        <v>3.5762526000000001</v>
      </c>
      <c r="RC11" s="4">
        <v>3.3813289800000002</v>
      </c>
      <c r="RD11" s="4">
        <v>3.27289707</v>
      </c>
      <c r="RE11" s="4">
        <v>3.0460311</v>
      </c>
      <c r="RF11" s="4">
        <v>3.0408686999999999</v>
      </c>
      <c r="RG11" s="4">
        <v>3.0364376399999999</v>
      </c>
      <c r="RH11" s="4">
        <v>3.2315548500000002</v>
      </c>
      <c r="RI11" s="4">
        <v>2.8673045099999999</v>
      </c>
      <c r="RJ11" s="4">
        <v>2.7120668399999999</v>
      </c>
      <c r="RK11" s="4">
        <v>2.7624647699999998</v>
      </c>
      <c r="RL11" s="4">
        <v>2.7765968399999998</v>
      </c>
      <c r="RM11" s="4">
        <v>2.8523765700000001</v>
      </c>
      <c r="RN11" s="4">
        <v>3.3120667799999999</v>
      </c>
      <c r="RO11" s="4">
        <v>3.3653685599999998</v>
      </c>
      <c r="RP11" s="4">
        <v>3.2211009900000001</v>
      </c>
      <c r="RQ11" s="4">
        <v>3.2440521599999999</v>
      </c>
      <c r="RR11" s="4">
        <v>3.26119563</v>
      </c>
      <c r="RS11" s="4">
        <v>3.3080229000000001</v>
      </c>
      <c r="RT11" s="4">
        <v>2.9268872099999999</v>
      </c>
      <c r="RU11" s="4">
        <v>2.7112064400000002</v>
      </c>
      <c r="RV11" s="4">
        <v>2.9023443000000002</v>
      </c>
      <c r="RW11" s="4">
        <v>3.2295759300000002</v>
      </c>
      <c r="RX11" s="4">
        <v>3.7356201900000001</v>
      </c>
      <c r="RY11" s="4">
        <v>4.0938262200000004</v>
      </c>
      <c r="RZ11" s="4">
        <v>3.7393414200000001</v>
      </c>
      <c r="SA11" s="4">
        <v>3.5120237400000001</v>
      </c>
      <c r="SB11" s="4">
        <v>3.4019785800000002</v>
      </c>
      <c r="SC11" s="4">
        <v>3.3598620000000001</v>
      </c>
      <c r="SD11" s="4">
        <v>3.4210579499999998</v>
      </c>
      <c r="SE11" s="4">
        <v>3.7629163800000001</v>
      </c>
      <c r="SF11" s="4">
        <v>3.13516854</v>
      </c>
      <c r="SG11" s="4">
        <v>2.5556676299999999</v>
      </c>
      <c r="SH11" s="4">
        <v>2.6526131999999998</v>
      </c>
      <c r="SI11" s="4">
        <v>2.8120453200000002</v>
      </c>
      <c r="SJ11" s="4">
        <v>2.8319850899999999</v>
      </c>
      <c r="SK11" s="4">
        <v>2.94089022</v>
      </c>
      <c r="SL11" s="4">
        <v>3.6994188600000002</v>
      </c>
      <c r="SM11" s="4">
        <v>3.3022582200000001</v>
      </c>
      <c r="SN11" s="4">
        <v>3.3493005899999999</v>
      </c>
      <c r="SO11" s="4">
        <v>3.29279382</v>
      </c>
      <c r="SP11" s="4">
        <v>3.30856065</v>
      </c>
      <c r="SQ11" s="4">
        <v>3.2581412099999998</v>
      </c>
      <c r="SR11" s="4">
        <v>3.3121958399999998</v>
      </c>
      <c r="SS11" s="4">
        <v>3.34323477</v>
      </c>
      <c r="ST11" s="4">
        <v>3.3522474600000001</v>
      </c>
      <c r="SU11" s="4">
        <v>3.4105825799999998</v>
      </c>
      <c r="SV11" s="4">
        <v>3.8117871000000001</v>
      </c>
      <c r="SW11" s="4">
        <v>4.4423957700000001</v>
      </c>
      <c r="SX11" s="4">
        <v>3.89429946</v>
      </c>
      <c r="SY11" s="4">
        <v>4.2451275600000002</v>
      </c>
      <c r="SZ11" s="4">
        <v>3.91269051</v>
      </c>
      <c r="TA11" s="4">
        <v>3.7985584499999998</v>
      </c>
      <c r="TB11" s="4">
        <v>3.7938692700000001</v>
      </c>
      <c r="TC11" s="4">
        <v>3.5834584500000002</v>
      </c>
      <c r="TD11" s="4">
        <v>3.3000857099999998</v>
      </c>
      <c r="TE11" s="4">
        <v>2.9633036399999999</v>
      </c>
      <c r="TF11" s="4">
        <v>2.7819743400000001</v>
      </c>
      <c r="TG11" s="4">
        <v>2.7962139600000002</v>
      </c>
      <c r="TH11" s="4">
        <v>2.7081735299999998</v>
      </c>
      <c r="TI11" s="4">
        <v>2.7619055100000001</v>
      </c>
      <c r="TJ11" s="4">
        <v>3.0407611499999998</v>
      </c>
      <c r="TK11" s="4">
        <v>2.7920410200000001</v>
      </c>
      <c r="TL11" s="4">
        <v>2.9990532600000002</v>
      </c>
      <c r="TM11" s="4">
        <v>2.8431272700000001</v>
      </c>
      <c r="TN11" s="4">
        <v>2.7392984999999999</v>
      </c>
      <c r="TO11" s="4">
        <v>2.6717355899999999</v>
      </c>
      <c r="TP11" s="4">
        <v>2.7784682100000002</v>
      </c>
      <c r="TQ11" s="4">
        <v>2.8137446100000001</v>
      </c>
      <c r="TR11" s="4">
        <v>2.8372550400000001</v>
      </c>
      <c r="TS11" s="4">
        <v>3.2455148399999998</v>
      </c>
      <c r="TT11" s="4">
        <v>3.4199609400000002</v>
      </c>
      <c r="TU11" s="4">
        <v>3.0505482000000002</v>
      </c>
      <c r="TV11" s="4">
        <v>2.8388467799999999</v>
      </c>
      <c r="TW11" s="4">
        <v>2.8067323499999999</v>
      </c>
      <c r="TX11" s="4">
        <v>2.59963407</v>
      </c>
      <c r="TY11" s="4">
        <v>2.2222196099999998</v>
      </c>
      <c r="TZ11" s="4">
        <v>1.79238528</v>
      </c>
      <c r="UA11" s="4">
        <v>1.68130764</v>
      </c>
      <c r="UB11" s="4">
        <v>1.6051837499999999</v>
      </c>
      <c r="UC11" s="4">
        <v>1.53962127</v>
      </c>
      <c r="UD11" s="4">
        <v>1.50511923</v>
      </c>
      <c r="UE11" s="4">
        <v>1.48853502</v>
      </c>
      <c r="UF11" s="4">
        <v>1.4742953999999999</v>
      </c>
      <c r="UG11" s="4">
        <v>1.37164968</v>
      </c>
      <c r="UH11" s="4">
        <v>1.3359000599999999</v>
      </c>
      <c r="UI11" s="4">
        <v>1.2291889499999999</v>
      </c>
      <c r="UJ11" s="4">
        <v>1.1654548199999999</v>
      </c>
      <c r="UK11" s="4">
        <v>1.1879972999999999</v>
      </c>
      <c r="UL11" s="4">
        <v>1.1896320600000001</v>
      </c>
      <c r="UM11" s="4">
        <v>1.18513647</v>
      </c>
      <c r="UN11" s="4">
        <v>1.1662937099999999</v>
      </c>
      <c r="UO11" s="4">
        <v>1.3415786999999999</v>
      </c>
      <c r="UP11" s="4">
        <v>1.6848783000000001</v>
      </c>
      <c r="UQ11" s="4">
        <v>1.90017189</v>
      </c>
      <c r="UR11" s="4">
        <v>2.33774982</v>
      </c>
      <c r="US11" s="4">
        <v>2.7756934200000001</v>
      </c>
      <c r="UT11" s="4">
        <v>3.1429981800000002</v>
      </c>
      <c r="UU11" s="4">
        <v>3.1490640000000001</v>
      </c>
      <c r="UV11" s="4">
        <v>2.8534735800000002</v>
      </c>
      <c r="UW11" s="4">
        <v>2.7143253899999999</v>
      </c>
      <c r="UX11" s="4">
        <v>2.2031832599999999</v>
      </c>
      <c r="UY11" s="4">
        <v>2.2398578100000002</v>
      </c>
      <c r="UZ11" s="4">
        <v>2.3066678700000001</v>
      </c>
      <c r="VA11" s="4">
        <v>2.02819941</v>
      </c>
      <c r="VB11" s="4">
        <v>2.3571303299999999</v>
      </c>
      <c r="VC11" s="4">
        <v>2.7278551800000002</v>
      </c>
      <c r="VD11" s="4">
        <v>2.6894383199999998</v>
      </c>
      <c r="VE11" s="4">
        <v>2.8907504099999999</v>
      </c>
      <c r="VF11" s="4">
        <v>3.6319634999999999</v>
      </c>
      <c r="VG11" s="4">
        <v>3.2941704600000001</v>
      </c>
      <c r="VH11" s="4">
        <v>3.4128196200000001</v>
      </c>
      <c r="VI11" s="4">
        <v>3.4751771100000002</v>
      </c>
      <c r="VJ11" s="4">
        <v>3.51051804</v>
      </c>
      <c r="VK11" s="4">
        <v>3.3849426600000001</v>
      </c>
      <c r="VL11" s="4">
        <v>3.5531938799999998</v>
      </c>
      <c r="VM11" s="4">
        <v>3.29494482</v>
      </c>
      <c r="VN11" s="4">
        <v>3.20789385</v>
      </c>
      <c r="VO11" s="4">
        <v>3.4012257300000002</v>
      </c>
      <c r="VP11" s="4">
        <v>3.8507202</v>
      </c>
      <c r="VQ11" s="4">
        <v>4.2290380799999996</v>
      </c>
      <c r="VR11" s="4">
        <v>3.9035057399999999</v>
      </c>
      <c r="VS11" s="4">
        <v>3.7069688699999999</v>
      </c>
      <c r="VT11" s="4">
        <v>3.5510858999999999</v>
      </c>
      <c r="VU11" s="4">
        <v>3.2541403500000001</v>
      </c>
      <c r="VV11" s="4">
        <v>3.1593672900000001</v>
      </c>
      <c r="VW11" s="4">
        <v>3.76758405</v>
      </c>
      <c r="VX11" s="4">
        <v>3.3771990600000001</v>
      </c>
      <c r="VY11" s="4">
        <v>3.0102169499999998</v>
      </c>
      <c r="VZ11" s="4">
        <v>2.6246717099999999</v>
      </c>
      <c r="WA11" s="4">
        <v>2.7068829299999999</v>
      </c>
      <c r="WB11" s="4">
        <v>2.8756934099999998</v>
      </c>
      <c r="WC11" s="4">
        <v>2.8442672999999998</v>
      </c>
      <c r="WD11" s="4">
        <v>3.3922990799999999</v>
      </c>
      <c r="WE11" s="4">
        <v>3.4021291499999999</v>
      </c>
      <c r="WF11" s="4">
        <v>3.2570011800000001</v>
      </c>
      <c r="WG11" s="4">
        <v>3.3534950399999999</v>
      </c>
      <c r="WH11" s="4">
        <v>3.4135939799999999</v>
      </c>
      <c r="WI11" s="4">
        <v>3.0429336600000001</v>
      </c>
      <c r="WJ11" s="4">
        <v>2.7602492399999998</v>
      </c>
      <c r="WK11" s="4">
        <v>2.7085176899999999</v>
      </c>
      <c r="WL11" s="4">
        <v>2.9685090600000001</v>
      </c>
      <c r="WM11" s="4">
        <v>3.20959314</v>
      </c>
      <c r="WN11" s="4">
        <v>3.7989241200000001</v>
      </c>
      <c r="WO11" s="4">
        <v>4.2713697599999998</v>
      </c>
      <c r="WP11" s="4">
        <v>3.8115504900000001</v>
      </c>
      <c r="WQ11" s="4">
        <v>3.7237466700000001</v>
      </c>
      <c r="WR11" s="4">
        <v>3.6181540800000001</v>
      </c>
      <c r="WS11" s="4">
        <v>3.1805761499999998</v>
      </c>
      <c r="WT11" s="4">
        <v>3.37121928</v>
      </c>
      <c r="WU11" s="4">
        <v>3.6769194000000001</v>
      </c>
      <c r="WV11" s="4">
        <v>3.21191622</v>
      </c>
      <c r="WW11" s="4">
        <v>2.7218108700000001</v>
      </c>
      <c r="WX11" s="4">
        <v>2.5787908800000001</v>
      </c>
      <c r="WY11" s="4">
        <v>2.7561408300000001</v>
      </c>
      <c r="WZ11" s="4">
        <v>2.8160461799999998</v>
      </c>
      <c r="XA11" s="4">
        <v>2.8044307800000001</v>
      </c>
      <c r="XB11" s="4">
        <v>3.4909439400000002</v>
      </c>
      <c r="XC11" s="4">
        <v>3.2973109200000001</v>
      </c>
      <c r="XD11" s="4">
        <v>3.2529788100000001</v>
      </c>
      <c r="XE11" s="4">
        <v>3.3415354800000001</v>
      </c>
      <c r="XF11" s="4">
        <v>3.52901664</v>
      </c>
      <c r="XG11" s="4">
        <v>3.2876314199999999</v>
      </c>
      <c r="XH11" s="4">
        <v>3.4121743200000001</v>
      </c>
      <c r="XI11" s="4">
        <v>3.2571947699999999</v>
      </c>
      <c r="XJ11" s="4">
        <v>3.05254863</v>
      </c>
      <c r="XK11" s="4">
        <v>3.3571732500000002</v>
      </c>
      <c r="XL11" s="4">
        <v>3.6466978499999998</v>
      </c>
      <c r="XM11" s="4">
        <v>4.0811568300000003</v>
      </c>
      <c r="XN11" s="4">
        <v>3.5762526000000001</v>
      </c>
      <c r="XO11" s="4">
        <v>3.3813289800000002</v>
      </c>
      <c r="XP11" s="4">
        <v>3.27289707</v>
      </c>
      <c r="XQ11" s="4">
        <v>3.0460311</v>
      </c>
      <c r="XR11" s="4">
        <v>3.0408686999999999</v>
      </c>
      <c r="XS11" s="4">
        <v>3.0364376399999999</v>
      </c>
      <c r="XT11" s="4">
        <v>3.2315548500000002</v>
      </c>
      <c r="XU11" s="4">
        <v>2.8673045099999999</v>
      </c>
      <c r="XV11" s="4">
        <v>2.7120668399999999</v>
      </c>
      <c r="XW11" s="4">
        <v>2.7624647699999998</v>
      </c>
      <c r="XX11" s="4">
        <v>2.7765968399999998</v>
      </c>
      <c r="XY11" s="4">
        <v>2.8523765700000001</v>
      </c>
      <c r="XZ11" s="4">
        <v>3.3120667799999999</v>
      </c>
      <c r="YA11" s="4">
        <v>3.3653685599999998</v>
      </c>
      <c r="YB11" s="4">
        <v>3.2211009900000001</v>
      </c>
      <c r="YC11" s="4">
        <v>3.2440521599999999</v>
      </c>
      <c r="YD11" s="4">
        <v>3.26119563</v>
      </c>
      <c r="YE11" s="4">
        <v>3.3080229000000001</v>
      </c>
      <c r="YF11" s="4">
        <v>2.9268872099999999</v>
      </c>
      <c r="YG11" s="4">
        <v>2.7112064400000002</v>
      </c>
      <c r="YH11" s="4">
        <v>2.9023443000000002</v>
      </c>
      <c r="YI11" s="4">
        <v>3.2295759300000002</v>
      </c>
      <c r="YJ11" s="4">
        <v>3.7356201900000001</v>
      </c>
      <c r="YK11" s="4">
        <v>4.0938262200000004</v>
      </c>
      <c r="YL11" s="4">
        <v>3.7393414200000001</v>
      </c>
      <c r="YM11" s="4">
        <v>3.5120237400000001</v>
      </c>
      <c r="YN11" s="4">
        <v>3.4019785800000002</v>
      </c>
      <c r="YO11" s="4">
        <v>3.3598620000000001</v>
      </c>
      <c r="YP11" s="4">
        <v>3.4210579499999998</v>
      </c>
      <c r="YQ11" s="4">
        <v>3.7629163800000001</v>
      </c>
      <c r="YR11" s="4">
        <v>3.13516854</v>
      </c>
      <c r="YS11" s="4">
        <v>2.5556676299999999</v>
      </c>
      <c r="YT11" s="4">
        <v>2.6526131999999998</v>
      </c>
      <c r="YU11" s="4">
        <v>2.8120453200000002</v>
      </c>
      <c r="YV11" s="4">
        <v>2.8319850899999999</v>
      </c>
      <c r="YW11" s="4">
        <v>2.94089022</v>
      </c>
      <c r="YX11" s="4">
        <v>3.6994188600000002</v>
      </c>
      <c r="YY11" s="4">
        <v>3.3022582200000001</v>
      </c>
      <c r="YZ11" s="4">
        <v>3.3493005899999999</v>
      </c>
      <c r="ZA11" s="4">
        <v>3.29279382</v>
      </c>
      <c r="ZB11" s="4">
        <v>3.30856065</v>
      </c>
      <c r="ZC11" s="4">
        <v>3.2581412099999998</v>
      </c>
      <c r="ZD11" s="4">
        <v>3.3121958399999998</v>
      </c>
      <c r="ZE11" s="4">
        <v>3.34323477</v>
      </c>
      <c r="ZF11" s="4">
        <v>3.3522474600000001</v>
      </c>
      <c r="ZG11" s="4">
        <v>3.4105825799999998</v>
      </c>
      <c r="ZH11" s="4">
        <v>3.8117871000000001</v>
      </c>
      <c r="ZI11" s="4">
        <v>4.4423957700000001</v>
      </c>
      <c r="ZJ11" s="4">
        <v>3.89429946</v>
      </c>
      <c r="ZK11" s="4">
        <v>4.2451275600000002</v>
      </c>
      <c r="ZL11" s="4">
        <v>3.91269051</v>
      </c>
      <c r="ZM11" s="4">
        <v>3.7985584499999998</v>
      </c>
      <c r="ZN11" s="4">
        <v>3.7938692700000001</v>
      </c>
      <c r="ZO11" s="4">
        <v>3.5834584500000002</v>
      </c>
      <c r="ZP11" s="4">
        <v>3.3000857099999998</v>
      </c>
      <c r="ZQ11" s="4">
        <v>2.9633036399999999</v>
      </c>
      <c r="ZR11" s="4">
        <v>2.7819743400000001</v>
      </c>
      <c r="ZS11" s="4">
        <v>2.7962139600000002</v>
      </c>
      <c r="ZT11" s="4">
        <v>2.7081735299999998</v>
      </c>
      <c r="ZU11" s="4">
        <v>2.7619055100000001</v>
      </c>
      <c r="ZV11" s="4">
        <v>3.0407611499999998</v>
      </c>
      <c r="ZW11" s="4">
        <v>2.7920410200000001</v>
      </c>
      <c r="ZX11" s="4">
        <v>2.9990532600000002</v>
      </c>
      <c r="ZY11" s="4">
        <v>2.8432133099999999</v>
      </c>
      <c r="ZZ11" s="4">
        <v>2.7393845400000001</v>
      </c>
      <c r="AAA11" s="4">
        <v>2.6718216300000002</v>
      </c>
      <c r="AAB11" s="4">
        <v>2.77855425</v>
      </c>
      <c r="AAC11" s="4">
        <v>2.8138306499999999</v>
      </c>
      <c r="AAD11" s="4">
        <v>2.8373410799999998</v>
      </c>
      <c r="AAE11" s="4">
        <v>3.24560088</v>
      </c>
      <c r="AAF11" s="4">
        <v>3.42004698</v>
      </c>
      <c r="AAG11" s="4">
        <v>3.0506342399999999</v>
      </c>
      <c r="AAH11" s="4">
        <v>2.8389328200000001</v>
      </c>
      <c r="AAI11" s="4">
        <v>2.8068183900000001</v>
      </c>
      <c r="AAJ11" s="4">
        <v>2.5997201099999998</v>
      </c>
      <c r="AAK11" s="4">
        <v>2.22230565</v>
      </c>
      <c r="AAL11" s="4">
        <v>1.79247132</v>
      </c>
      <c r="AAM11" s="4">
        <v>1.68139368</v>
      </c>
      <c r="AAN11" s="4">
        <v>1.6052697899999999</v>
      </c>
      <c r="AAO11" s="4">
        <v>1.5397073100000001</v>
      </c>
      <c r="AAP11" s="4">
        <v>1.50520527</v>
      </c>
      <c r="AAQ11" s="4">
        <v>1.4886210600000001</v>
      </c>
      <c r="AAR11" s="4">
        <v>1.4743814399999999</v>
      </c>
      <c r="AAS11" s="4">
        <v>1.37173572</v>
      </c>
      <c r="AAT11" s="4">
        <v>1.3359861</v>
      </c>
      <c r="AAU11" s="4">
        <v>1.22927499</v>
      </c>
      <c r="AAV11" s="4">
        <v>1.1654763299999999</v>
      </c>
    </row>
    <row r="12" spans="1:724" x14ac:dyDescent="0.3">
      <c r="A12" s="2" t="s">
        <v>25</v>
      </c>
      <c r="B12" s="2" t="s">
        <v>26</v>
      </c>
      <c r="C12" s="2" t="s">
        <v>6</v>
      </c>
      <c r="D12" s="2" t="s">
        <v>7</v>
      </c>
      <c r="E12" s="4">
        <v>1.69375718</v>
      </c>
      <c r="F12" s="4">
        <v>1.6002379799999999</v>
      </c>
      <c r="G12" s="4">
        <v>1.5742006200000001</v>
      </c>
      <c r="H12" s="4">
        <v>1.5825601600000001</v>
      </c>
      <c r="I12" s="4">
        <v>1.6323641799999999</v>
      </c>
      <c r="J12" s="4">
        <v>1.9767032200000001</v>
      </c>
      <c r="K12" s="4">
        <v>2.96968874</v>
      </c>
      <c r="L12" s="4">
        <v>3.5454878000000001</v>
      </c>
      <c r="M12" s="4">
        <v>3.9614295799999999</v>
      </c>
      <c r="N12" s="4">
        <v>3.4904359399999998</v>
      </c>
      <c r="O12" s="4">
        <v>3.2642574</v>
      </c>
      <c r="P12" s="4">
        <v>3.1808301999999999</v>
      </c>
      <c r="Q12" s="4">
        <v>3.0060367600000002</v>
      </c>
      <c r="R12" s="4">
        <v>2.8455066800000002</v>
      </c>
      <c r="S12" s="4">
        <v>2.7458818200000001</v>
      </c>
      <c r="T12" s="4">
        <v>2.65695448</v>
      </c>
      <c r="U12" s="4">
        <v>2.62166612</v>
      </c>
      <c r="V12" s="4">
        <v>2.4309441399999998</v>
      </c>
      <c r="W12" s="4">
        <v>2.2253364599999998</v>
      </c>
      <c r="X12" s="4">
        <v>2.1484354200000002</v>
      </c>
      <c r="Y12" s="4">
        <v>2.0407369599999998</v>
      </c>
      <c r="Z12" s="4">
        <v>1.7897825599999999</v>
      </c>
      <c r="AA12" s="4">
        <v>1.64982334</v>
      </c>
      <c r="AB12" s="4">
        <v>1.60144902</v>
      </c>
      <c r="AC12" s="4">
        <v>1.5115293000000001</v>
      </c>
      <c r="AD12" s="4">
        <v>1.4457799200000001</v>
      </c>
      <c r="AE12" s="4">
        <v>1.4099028600000001</v>
      </c>
      <c r="AF12" s="4">
        <v>1.3723774399999999</v>
      </c>
      <c r="AG12" s="4">
        <v>1.4841463399999999</v>
      </c>
      <c r="AH12" s="4">
        <v>1.6101113199999999</v>
      </c>
      <c r="AI12" s="4">
        <v>2.0112683200000001</v>
      </c>
      <c r="AJ12" s="4">
        <v>2.3273665800000001</v>
      </c>
      <c r="AK12" s="4">
        <v>2.5383566599999998</v>
      </c>
      <c r="AL12" s="4">
        <v>2.7059679600000002</v>
      </c>
      <c r="AM12" s="4">
        <v>2.63323828</v>
      </c>
      <c r="AN12" s="4">
        <v>2.5889343999999999</v>
      </c>
      <c r="AO12" s="4">
        <v>2.3697193400000001</v>
      </c>
      <c r="AP12" s="4">
        <v>2.2798500800000001</v>
      </c>
      <c r="AQ12" s="4">
        <v>2.19036768</v>
      </c>
      <c r="AR12" s="4">
        <v>2.1056957999999999</v>
      </c>
      <c r="AS12" s="4">
        <v>2.1548438399999998</v>
      </c>
      <c r="AT12" s="4">
        <v>2.20648124</v>
      </c>
      <c r="AU12" s="4">
        <v>2.1820754199999999</v>
      </c>
      <c r="AV12" s="4">
        <v>2.1837910599999999</v>
      </c>
      <c r="AW12" s="4">
        <v>2.0905409800000001</v>
      </c>
      <c r="AX12" s="4">
        <v>1.8351797400000001</v>
      </c>
      <c r="AY12" s="4">
        <v>1.68945126</v>
      </c>
      <c r="AZ12" s="4">
        <v>1.6355767999999999</v>
      </c>
      <c r="BA12" s="4">
        <v>1.5939136599999999</v>
      </c>
      <c r="BB12" s="4">
        <v>1.5442442000000001</v>
      </c>
      <c r="BC12" s="4">
        <v>1.5006299400000001</v>
      </c>
      <c r="BD12" s="4">
        <v>1.46793186</v>
      </c>
      <c r="BE12" s="4">
        <v>1.4839781400000001</v>
      </c>
      <c r="BF12" s="4">
        <v>1.6840856799999999</v>
      </c>
      <c r="BG12" s="4">
        <v>2.0641167600000001</v>
      </c>
      <c r="BH12" s="4">
        <v>2.2172796799999999</v>
      </c>
      <c r="BI12" s="4">
        <v>2.3084609</v>
      </c>
      <c r="BJ12" s="4">
        <v>2.2629123400000002</v>
      </c>
      <c r="BK12" s="4">
        <v>2.2884955599999999</v>
      </c>
      <c r="BL12" s="4">
        <v>2.2172796799999999</v>
      </c>
      <c r="BM12" s="4">
        <v>2.1908386399999999</v>
      </c>
      <c r="BN12" s="4">
        <v>2.13183408</v>
      </c>
      <c r="BO12" s="4">
        <v>2.0276005399999999</v>
      </c>
      <c r="BP12" s="4">
        <v>2.0053645000000002</v>
      </c>
      <c r="BQ12" s="4">
        <v>2.0828878799999999</v>
      </c>
      <c r="BR12" s="4">
        <v>2.1989122399999999</v>
      </c>
      <c r="BS12" s="4">
        <v>2.2919268399999999</v>
      </c>
      <c r="BT12" s="4">
        <v>2.35913956</v>
      </c>
      <c r="BU12" s="4">
        <v>2.2000223600000002</v>
      </c>
      <c r="BV12" s="4">
        <v>1.96260806</v>
      </c>
      <c r="BW12" s="4">
        <v>1.8439934200000001</v>
      </c>
      <c r="BX12" s="4">
        <v>1.7959386799999999</v>
      </c>
      <c r="BY12" s="4">
        <v>1.6636662</v>
      </c>
      <c r="BZ12" s="4">
        <v>1.5927026200000001</v>
      </c>
      <c r="CA12" s="4">
        <v>1.55529494</v>
      </c>
      <c r="CB12" s="4">
        <v>1.5035398</v>
      </c>
      <c r="CC12" s="4">
        <v>1.59430052</v>
      </c>
      <c r="CD12" s="4">
        <v>1.85884548</v>
      </c>
      <c r="CE12" s="4">
        <v>2.89731228</v>
      </c>
      <c r="CF12" s="4">
        <v>3.3208398799999999</v>
      </c>
      <c r="CG12" s="4">
        <v>3.7222155400000001</v>
      </c>
      <c r="CH12" s="4">
        <v>3.6979274599999998</v>
      </c>
      <c r="CI12" s="4">
        <v>3.4346271800000001</v>
      </c>
      <c r="CJ12" s="4">
        <v>3.3410911599999999</v>
      </c>
      <c r="CK12" s="4">
        <v>3.0271290400000002</v>
      </c>
      <c r="CL12" s="4">
        <v>2.8889527400000001</v>
      </c>
      <c r="CM12" s="4">
        <v>2.7276489399999999</v>
      </c>
      <c r="CN12" s="4">
        <v>2.5782536999999999</v>
      </c>
      <c r="CO12" s="4">
        <v>2.72428494</v>
      </c>
      <c r="CP12" s="4">
        <v>2.5549580000000001</v>
      </c>
      <c r="CQ12" s="4">
        <v>2.5333443</v>
      </c>
      <c r="CR12" s="4">
        <v>2.4054450200000002</v>
      </c>
      <c r="CS12" s="4">
        <v>2.2630637199999999</v>
      </c>
      <c r="CT12" s="4">
        <v>1.9987878800000001</v>
      </c>
      <c r="CU12" s="4">
        <v>1.90871678</v>
      </c>
      <c r="CV12" s="4">
        <v>1.8237926</v>
      </c>
      <c r="CW12" s="4">
        <v>1.73579036</v>
      </c>
      <c r="CX12" s="4">
        <v>1.60742012</v>
      </c>
      <c r="CY12" s="4">
        <v>1.53425312</v>
      </c>
      <c r="CZ12" s="4">
        <v>1.5196701800000001</v>
      </c>
      <c r="DA12" s="4">
        <v>1.62661174</v>
      </c>
      <c r="DB12" s="4">
        <v>1.87463946</v>
      </c>
      <c r="DC12" s="4">
        <v>2.80328848</v>
      </c>
      <c r="DD12" s="4">
        <v>3.3352714400000001</v>
      </c>
      <c r="DE12" s="4">
        <v>3.7978382599999998</v>
      </c>
      <c r="DF12" s="4">
        <v>3.3667753</v>
      </c>
      <c r="DG12" s="4">
        <v>3.2715404600000002</v>
      </c>
      <c r="DH12" s="4">
        <v>3.2631304600000002</v>
      </c>
      <c r="DI12" s="4">
        <v>3.1500496</v>
      </c>
      <c r="DJ12" s="4">
        <v>3.0179285</v>
      </c>
      <c r="DK12" s="4">
        <v>2.8085699599999998</v>
      </c>
      <c r="DL12" s="4">
        <v>2.58827842</v>
      </c>
      <c r="DM12" s="4">
        <v>2.6545323999999999</v>
      </c>
      <c r="DN12" s="4">
        <v>2.5823746000000001</v>
      </c>
      <c r="DO12" s="4">
        <v>2.52158712</v>
      </c>
      <c r="DP12" s="4">
        <v>2.43117962</v>
      </c>
      <c r="DQ12" s="4">
        <v>2.2737276</v>
      </c>
      <c r="DR12" s="4">
        <v>2.0629729999999999</v>
      </c>
      <c r="DS12" s="4">
        <v>1.9227783000000001</v>
      </c>
      <c r="DT12" s="4">
        <v>1.8836717999999999</v>
      </c>
      <c r="DU12" s="4">
        <v>1.7626014400000001</v>
      </c>
      <c r="DV12" s="4">
        <v>1.69321894</v>
      </c>
      <c r="DW12" s="4">
        <v>1.7231417200000001</v>
      </c>
      <c r="DX12" s="4">
        <v>1.63611504</v>
      </c>
      <c r="DY12" s="4">
        <v>1.68036846</v>
      </c>
      <c r="DZ12" s="4">
        <v>1.9373780599999999</v>
      </c>
      <c r="EA12" s="4">
        <v>3.1140043400000001</v>
      </c>
      <c r="EB12" s="4">
        <v>3.3845372199999999</v>
      </c>
      <c r="EC12" s="4">
        <v>3.80322066</v>
      </c>
      <c r="ED12" s="4">
        <v>3.52703626</v>
      </c>
      <c r="EE12" s="4">
        <v>3.4590498200000002</v>
      </c>
      <c r="EF12" s="4">
        <v>3.3530669999999998</v>
      </c>
      <c r="EG12" s="4">
        <v>3.1412022799999999</v>
      </c>
      <c r="EH12" s="4">
        <v>2.9473349600000001</v>
      </c>
      <c r="EI12" s="4">
        <v>2.6986512600000001</v>
      </c>
      <c r="EJ12" s="4">
        <v>2.6080587400000002</v>
      </c>
      <c r="EK12" s="4">
        <v>2.6394448599999998</v>
      </c>
      <c r="EL12" s="4">
        <v>2.5645117599999998</v>
      </c>
      <c r="EM12" s="4">
        <v>2.5257584799999999</v>
      </c>
      <c r="EN12" s="4">
        <v>2.4158397800000002</v>
      </c>
      <c r="EO12" s="4">
        <v>2.35434586</v>
      </c>
      <c r="EP12" s="4">
        <v>2.0945946000000002</v>
      </c>
      <c r="EQ12" s="4">
        <v>2.03192328</v>
      </c>
      <c r="ER12" s="4">
        <v>1.9035194</v>
      </c>
      <c r="ES12" s="4">
        <v>1.77609108</v>
      </c>
      <c r="ET12" s="4">
        <v>1.65253136</v>
      </c>
      <c r="EU12" s="4">
        <v>1.57113938</v>
      </c>
      <c r="EV12" s="4">
        <v>1.54077928</v>
      </c>
      <c r="EW12" s="4">
        <v>1.6626570000000001</v>
      </c>
      <c r="EX12" s="4">
        <v>1.98020178</v>
      </c>
      <c r="EY12" s="4">
        <v>3.0263048600000002</v>
      </c>
      <c r="EZ12" s="4">
        <v>3.3540089200000001</v>
      </c>
      <c r="FA12" s="4">
        <v>3.6696025799999998</v>
      </c>
      <c r="FB12" s="4">
        <v>3.4040820599999999</v>
      </c>
      <c r="FC12" s="4">
        <v>3.3113702200000001</v>
      </c>
      <c r="FD12" s="4">
        <v>3.2089364200000001</v>
      </c>
      <c r="FE12" s="4">
        <v>3.06996958</v>
      </c>
      <c r="FF12" s="4">
        <v>2.81223672</v>
      </c>
      <c r="FG12" s="4">
        <v>2.63759466</v>
      </c>
      <c r="FH12" s="4">
        <v>2.4969290000000002</v>
      </c>
      <c r="FI12" s="4">
        <v>2.5451519399999998</v>
      </c>
      <c r="FJ12" s="4">
        <v>2.4588821599999999</v>
      </c>
      <c r="FK12" s="4">
        <v>2.4913111200000002</v>
      </c>
      <c r="FL12" s="4">
        <v>2.3934019000000002</v>
      </c>
      <c r="FM12" s="4">
        <v>2.2557806600000001</v>
      </c>
      <c r="FN12" s="4">
        <v>2.00161364</v>
      </c>
      <c r="FO12" s="4">
        <v>1.9062106000000001</v>
      </c>
      <c r="FP12" s="4">
        <v>1.8032217399999999</v>
      </c>
      <c r="FQ12" s="4">
        <v>1.69375718</v>
      </c>
      <c r="FR12" s="4">
        <v>1.6002379799999999</v>
      </c>
      <c r="FS12" s="4">
        <v>1.5742006200000001</v>
      </c>
      <c r="FT12" s="4">
        <v>1.5825601600000001</v>
      </c>
      <c r="FU12" s="4">
        <v>1.6323641799999999</v>
      </c>
      <c r="FV12" s="4">
        <v>1.9767032200000001</v>
      </c>
      <c r="FW12" s="4">
        <v>2.96968874</v>
      </c>
      <c r="FX12" s="4">
        <v>3.5454878000000001</v>
      </c>
      <c r="FY12" s="4">
        <v>3.9614295799999999</v>
      </c>
      <c r="FZ12" s="4">
        <v>3.4904359399999998</v>
      </c>
      <c r="GA12" s="4">
        <v>3.2642574</v>
      </c>
      <c r="GB12" s="4">
        <v>3.1808301999999999</v>
      </c>
      <c r="GC12" s="4">
        <v>3.0060367600000002</v>
      </c>
      <c r="GD12" s="4">
        <v>2.8455066800000002</v>
      </c>
      <c r="GE12" s="4">
        <v>2.7458818200000001</v>
      </c>
      <c r="GF12" s="4">
        <v>2.65695448</v>
      </c>
      <c r="GG12" s="4">
        <v>2.62166612</v>
      </c>
      <c r="GH12" s="4">
        <v>2.4309441399999998</v>
      </c>
      <c r="GI12" s="4">
        <v>2.2253364599999998</v>
      </c>
      <c r="GJ12" s="4">
        <v>2.1484354200000002</v>
      </c>
      <c r="GK12" s="4">
        <v>2.0407369599999998</v>
      </c>
      <c r="GL12" s="4">
        <v>1.7897825599999999</v>
      </c>
      <c r="GM12" s="4">
        <v>1.64982334</v>
      </c>
      <c r="GN12" s="4">
        <v>1.60144902</v>
      </c>
      <c r="GO12" s="4">
        <v>1.5115293000000001</v>
      </c>
      <c r="GP12" s="4">
        <v>1.4457799200000001</v>
      </c>
      <c r="GQ12" s="4">
        <v>1.4099028600000001</v>
      </c>
      <c r="GR12" s="4">
        <v>1.3723774399999999</v>
      </c>
      <c r="GS12" s="4">
        <v>1.4841463399999999</v>
      </c>
      <c r="GT12" s="4">
        <v>1.6101113199999999</v>
      </c>
      <c r="GU12" s="4">
        <v>2.0112683200000001</v>
      </c>
      <c r="GV12" s="4">
        <v>2.3273665800000001</v>
      </c>
      <c r="GW12" s="4">
        <v>2.5383566599999998</v>
      </c>
      <c r="GX12" s="4">
        <v>2.7059679600000002</v>
      </c>
      <c r="GY12" s="4">
        <v>2.63323828</v>
      </c>
      <c r="GZ12" s="4">
        <v>2.5889343999999999</v>
      </c>
      <c r="HA12" s="4">
        <v>2.3697193400000001</v>
      </c>
      <c r="HB12" s="4">
        <v>2.2798500800000001</v>
      </c>
      <c r="HC12" s="4">
        <v>2.19036768</v>
      </c>
      <c r="HD12" s="4">
        <v>2.1056957999999999</v>
      </c>
      <c r="HE12" s="4">
        <v>2.1548438399999998</v>
      </c>
      <c r="HF12" s="4">
        <v>2.20648124</v>
      </c>
      <c r="HG12" s="4">
        <v>2.1820754199999999</v>
      </c>
      <c r="HH12" s="4">
        <v>2.1837910599999999</v>
      </c>
      <c r="HI12" s="4">
        <v>2.0905409800000001</v>
      </c>
      <c r="HJ12" s="4">
        <v>1.8351797400000001</v>
      </c>
      <c r="HK12" s="4">
        <v>1.68945126</v>
      </c>
      <c r="HL12" s="4">
        <v>1.6355767999999999</v>
      </c>
      <c r="HM12" s="4">
        <v>1.5939136599999999</v>
      </c>
      <c r="HN12" s="4">
        <v>1.5442442000000001</v>
      </c>
      <c r="HO12" s="4">
        <v>1.5006299400000001</v>
      </c>
      <c r="HP12" s="4">
        <v>1.46793186</v>
      </c>
      <c r="HQ12" s="4">
        <v>1.4839781400000001</v>
      </c>
      <c r="HR12" s="4">
        <v>1.6840856799999999</v>
      </c>
      <c r="HS12" s="4">
        <v>2.0641167600000001</v>
      </c>
      <c r="HT12" s="4">
        <v>2.2172796799999999</v>
      </c>
      <c r="HU12" s="4">
        <v>2.3084609</v>
      </c>
      <c r="HV12" s="4">
        <v>2.2629123400000002</v>
      </c>
      <c r="HW12" s="4">
        <v>2.2884955599999999</v>
      </c>
      <c r="HX12" s="4">
        <v>2.2172796799999999</v>
      </c>
      <c r="HY12" s="4">
        <v>2.1908386399999999</v>
      </c>
      <c r="HZ12" s="4">
        <v>2.13183408</v>
      </c>
      <c r="IA12" s="4">
        <v>2.0276005399999999</v>
      </c>
      <c r="IB12" s="4">
        <v>2.0053645000000002</v>
      </c>
      <c r="IC12" s="4">
        <v>2.0828878799999999</v>
      </c>
      <c r="ID12" s="4">
        <v>2.1989122399999999</v>
      </c>
      <c r="IE12" s="4">
        <v>2.2919268399999999</v>
      </c>
      <c r="IF12" s="4">
        <v>2.35913956</v>
      </c>
      <c r="IG12" s="4">
        <v>2.2000223600000002</v>
      </c>
      <c r="IH12" s="4">
        <v>1.96260806</v>
      </c>
      <c r="II12" s="4">
        <v>1.8439934200000001</v>
      </c>
      <c r="IJ12" s="4">
        <v>1.7959386799999999</v>
      </c>
      <c r="IK12" s="4">
        <v>1.6636662</v>
      </c>
      <c r="IL12" s="4">
        <v>1.5927026200000001</v>
      </c>
      <c r="IM12" s="4">
        <v>1.55529494</v>
      </c>
      <c r="IN12" s="4">
        <v>1.5035398</v>
      </c>
      <c r="IO12" s="4">
        <v>1.59430052</v>
      </c>
      <c r="IP12" s="4">
        <v>1.85884548</v>
      </c>
      <c r="IQ12" s="4">
        <v>2.89731228</v>
      </c>
      <c r="IR12" s="4">
        <v>3.3208398799999999</v>
      </c>
      <c r="IS12" s="4">
        <v>3.7222155400000001</v>
      </c>
      <c r="IT12" s="4">
        <v>3.6979274599999998</v>
      </c>
      <c r="IU12" s="4">
        <v>3.4346271800000001</v>
      </c>
      <c r="IV12" s="4">
        <v>3.3410911599999999</v>
      </c>
      <c r="IW12" s="4">
        <v>3.0271290400000002</v>
      </c>
      <c r="IX12" s="4">
        <v>2.8889527400000001</v>
      </c>
      <c r="IY12" s="4">
        <v>2.7276489399999999</v>
      </c>
      <c r="IZ12" s="4">
        <v>2.5782536999999999</v>
      </c>
      <c r="JA12" s="4">
        <v>2.72428494</v>
      </c>
      <c r="JB12" s="4">
        <v>2.5549580000000001</v>
      </c>
      <c r="JC12" s="4">
        <v>2.5333443</v>
      </c>
      <c r="JD12" s="4">
        <v>2.4054450200000002</v>
      </c>
      <c r="JE12" s="4">
        <v>2.2630637199999999</v>
      </c>
      <c r="JF12" s="4">
        <v>1.9987878800000001</v>
      </c>
      <c r="JG12" s="4">
        <v>1.90871678</v>
      </c>
      <c r="JH12" s="4">
        <v>1.8237926</v>
      </c>
      <c r="JI12" s="4">
        <v>1.73579036</v>
      </c>
      <c r="JJ12" s="4">
        <v>1.60742012</v>
      </c>
      <c r="JK12" s="4">
        <v>1.53425312</v>
      </c>
      <c r="JL12" s="4">
        <v>1.5196701800000001</v>
      </c>
      <c r="JM12" s="4">
        <v>1.62661174</v>
      </c>
      <c r="JN12" s="4">
        <v>1.87463946</v>
      </c>
      <c r="JO12" s="4">
        <v>2.80328848</v>
      </c>
      <c r="JP12" s="4">
        <v>3.3352714400000001</v>
      </c>
      <c r="JQ12" s="4">
        <v>3.7978382599999998</v>
      </c>
      <c r="JR12" s="4">
        <v>3.3667753</v>
      </c>
      <c r="JS12" s="4">
        <v>3.2715404600000002</v>
      </c>
      <c r="JT12" s="4">
        <v>3.2631304600000002</v>
      </c>
      <c r="JU12" s="4">
        <v>3.1500496</v>
      </c>
      <c r="JV12" s="4">
        <v>3.0179285</v>
      </c>
      <c r="JW12" s="4">
        <v>2.8085699599999998</v>
      </c>
      <c r="JX12" s="4">
        <v>2.58827842</v>
      </c>
      <c r="JY12" s="4">
        <v>2.6545323999999999</v>
      </c>
      <c r="JZ12" s="4">
        <v>2.5823746000000001</v>
      </c>
      <c r="KA12" s="4">
        <v>2.52158712</v>
      </c>
      <c r="KB12" s="4">
        <v>2.43117962</v>
      </c>
      <c r="KC12" s="4">
        <v>2.2737276</v>
      </c>
      <c r="KD12" s="4">
        <v>2.0629729999999999</v>
      </c>
      <c r="KE12" s="4">
        <v>1.9227783000000001</v>
      </c>
      <c r="KF12" s="4">
        <v>1.8836717999999999</v>
      </c>
      <c r="KG12" s="4">
        <v>1.7626014400000001</v>
      </c>
      <c r="KH12" s="4">
        <v>1.69321894</v>
      </c>
      <c r="KI12" s="4">
        <v>1.7231417200000001</v>
      </c>
      <c r="KJ12" s="4">
        <v>1.63611504</v>
      </c>
      <c r="KK12" s="4">
        <v>1.68036846</v>
      </c>
      <c r="KL12" s="4">
        <v>1.9373780599999999</v>
      </c>
      <c r="KM12" s="4">
        <v>3.1140043400000001</v>
      </c>
      <c r="KN12" s="4">
        <v>3.3845372199999999</v>
      </c>
      <c r="KO12" s="4">
        <v>3.80322066</v>
      </c>
      <c r="KP12" s="4">
        <v>3.52703626</v>
      </c>
      <c r="KQ12" s="4">
        <v>3.4590498200000002</v>
      </c>
      <c r="KR12" s="4">
        <v>3.3530669999999998</v>
      </c>
      <c r="KS12" s="4">
        <v>3.1412022799999999</v>
      </c>
      <c r="KT12" s="4">
        <v>2.9473349600000001</v>
      </c>
      <c r="KU12" s="4">
        <v>2.6986512600000001</v>
      </c>
      <c r="KV12" s="4">
        <v>2.6080587400000002</v>
      </c>
      <c r="KW12" s="4">
        <v>2.6394448599999998</v>
      </c>
      <c r="KX12" s="4">
        <v>2.5645117599999998</v>
      </c>
      <c r="KY12" s="4">
        <v>2.5257584799999999</v>
      </c>
      <c r="KZ12" s="4">
        <v>2.4158397800000002</v>
      </c>
      <c r="LA12" s="4">
        <v>2.35434586</v>
      </c>
      <c r="LB12" s="4">
        <v>2.0945946000000002</v>
      </c>
      <c r="LC12" s="4">
        <v>2.03192328</v>
      </c>
      <c r="LD12" s="4">
        <v>1.9035194</v>
      </c>
      <c r="LE12" s="4">
        <v>1.77609108</v>
      </c>
      <c r="LF12" s="4">
        <v>1.65253136</v>
      </c>
      <c r="LG12" s="4">
        <v>1.57113938</v>
      </c>
      <c r="LH12" s="4">
        <v>1.54077928</v>
      </c>
      <c r="LI12" s="4">
        <v>1.6626570000000001</v>
      </c>
      <c r="LJ12" s="4">
        <v>1.98020178</v>
      </c>
      <c r="LK12" s="4">
        <v>3.0263048600000002</v>
      </c>
      <c r="LL12" s="4">
        <v>3.3540089200000001</v>
      </c>
      <c r="LM12" s="4">
        <v>3.6696025799999998</v>
      </c>
      <c r="LN12" s="4">
        <v>3.4040820599999999</v>
      </c>
      <c r="LO12" s="4">
        <v>3.3113702200000001</v>
      </c>
      <c r="LP12" s="4">
        <v>3.2089364200000001</v>
      </c>
      <c r="LQ12" s="4">
        <v>3.06996958</v>
      </c>
      <c r="LR12" s="4">
        <v>2.81223672</v>
      </c>
      <c r="LS12" s="4">
        <v>2.63759466</v>
      </c>
      <c r="LT12" s="4">
        <v>2.4969290000000002</v>
      </c>
      <c r="LU12" s="4">
        <v>2.5451519399999998</v>
      </c>
      <c r="LV12" s="4">
        <v>2.4588821599999999</v>
      </c>
      <c r="LW12" s="4">
        <v>2.4913111200000002</v>
      </c>
      <c r="LX12" s="4">
        <v>2.3934019000000002</v>
      </c>
      <c r="LY12" s="4">
        <v>2.2557806600000001</v>
      </c>
      <c r="LZ12" s="4">
        <v>2.00161364</v>
      </c>
      <c r="MA12" s="4">
        <v>1.9062106000000001</v>
      </c>
      <c r="MB12" s="4">
        <v>1.8032217399999999</v>
      </c>
      <c r="MC12" s="4">
        <v>1.69375718</v>
      </c>
      <c r="MD12" s="4">
        <v>1.6002379799999999</v>
      </c>
      <c r="ME12" s="4">
        <v>1.5742006200000001</v>
      </c>
      <c r="MF12" s="4">
        <v>1.5825601600000001</v>
      </c>
      <c r="MG12" s="4">
        <v>1.6323641799999999</v>
      </c>
      <c r="MH12" s="4">
        <v>1.9767032200000001</v>
      </c>
      <c r="MI12" s="4">
        <v>2.96968874</v>
      </c>
      <c r="MJ12" s="4">
        <v>3.5454878000000001</v>
      </c>
      <c r="MK12" s="4">
        <v>3.9614295799999999</v>
      </c>
      <c r="ML12" s="4">
        <v>3.4904359399999998</v>
      </c>
      <c r="MM12" s="4">
        <v>3.2642574</v>
      </c>
      <c r="MN12" s="4">
        <v>3.1808301999999999</v>
      </c>
      <c r="MO12" s="4">
        <v>3.0060367600000002</v>
      </c>
      <c r="MP12" s="4">
        <v>2.8455066800000002</v>
      </c>
      <c r="MQ12" s="4">
        <v>2.7458818200000001</v>
      </c>
      <c r="MR12" s="4">
        <v>2.65695448</v>
      </c>
      <c r="MS12" s="4">
        <v>2.62166612</v>
      </c>
      <c r="MT12" s="4">
        <v>2.4309441399999998</v>
      </c>
      <c r="MU12" s="4">
        <v>2.2253364599999998</v>
      </c>
      <c r="MV12" s="4">
        <v>2.1484354200000002</v>
      </c>
      <c r="MW12" s="4">
        <v>2.0407369599999998</v>
      </c>
      <c r="MX12" s="4">
        <v>1.7897825599999999</v>
      </c>
      <c r="MY12" s="4">
        <v>1.64982334</v>
      </c>
      <c r="MZ12" s="4">
        <v>1.60144902</v>
      </c>
      <c r="NA12" s="4">
        <v>1.5115293000000001</v>
      </c>
      <c r="NB12" s="4">
        <v>1.4457799200000001</v>
      </c>
      <c r="NC12" s="4">
        <v>1.4099028600000001</v>
      </c>
      <c r="ND12" s="4">
        <v>1.3723774399999999</v>
      </c>
      <c r="NE12" s="4">
        <v>1.4841463399999999</v>
      </c>
      <c r="NF12" s="4">
        <v>1.6101113199999999</v>
      </c>
      <c r="NG12" s="4">
        <v>2.0112683200000001</v>
      </c>
      <c r="NH12" s="4">
        <v>2.3273665800000001</v>
      </c>
      <c r="NI12" s="4">
        <v>2.5383566599999998</v>
      </c>
      <c r="NJ12" s="4">
        <v>2.7059679600000002</v>
      </c>
      <c r="NK12" s="4">
        <v>2.63323828</v>
      </c>
      <c r="NL12" s="4">
        <v>2.5889343999999999</v>
      </c>
      <c r="NM12" s="4">
        <v>2.3697193400000001</v>
      </c>
      <c r="NN12" s="4">
        <v>2.2798500800000001</v>
      </c>
      <c r="NO12" s="4">
        <v>2.19036768</v>
      </c>
      <c r="NP12" s="4">
        <v>2.1056957999999999</v>
      </c>
      <c r="NQ12" s="4">
        <v>2.1548438399999998</v>
      </c>
      <c r="NR12" s="4">
        <v>2.20648124</v>
      </c>
      <c r="NS12" s="4">
        <v>2.1820754199999999</v>
      </c>
      <c r="NT12" s="4">
        <v>2.1837910599999999</v>
      </c>
      <c r="NU12" s="4">
        <v>2.0905409800000001</v>
      </c>
      <c r="NV12" s="4">
        <v>1.8351797400000001</v>
      </c>
      <c r="NW12" s="4">
        <v>1.68945126</v>
      </c>
      <c r="NX12" s="4">
        <v>1.6355767999999999</v>
      </c>
      <c r="NY12" s="4">
        <v>1.5939136599999999</v>
      </c>
      <c r="NZ12" s="4">
        <v>1.5442442000000001</v>
      </c>
      <c r="OA12" s="4">
        <v>1.5006299400000001</v>
      </c>
      <c r="OB12" s="4">
        <v>1.46793186</v>
      </c>
      <c r="OC12" s="4">
        <v>1.4839781400000001</v>
      </c>
      <c r="OD12" s="4">
        <v>1.6840856799999999</v>
      </c>
      <c r="OE12" s="4">
        <v>2.0641167600000001</v>
      </c>
      <c r="OF12" s="4">
        <v>2.2172796799999999</v>
      </c>
      <c r="OG12" s="4">
        <v>2.3084609</v>
      </c>
      <c r="OH12" s="4">
        <v>2.2629123400000002</v>
      </c>
      <c r="OI12" s="4">
        <v>2.2884955599999999</v>
      </c>
      <c r="OJ12" s="4">
        <v>2.2172796799999999</v>
      </c>
      <c r="OK12" s="4">
        <v>2.1908386399999999</v>
      </c>
      <c r="OL12" s="4">
        <v>2.13183408</v>
      </c>
      <c r="OM12" s="4">
        <v>2.0276005399999999</v>
      </c>
      <c r="ON12" s="4">
        <v>2.0053645000000002</v>
      </c>
      <c r="OO12" s="4">
        <v>2.0828878799999999</v>
      </c>
      <c r="OP12" s="4">
        <v>2.1989122399999999</v>
      </c>
      <c r="OQ12" s="4">
        <v>2.2919268399999999</v>
      </c>
      <c r="OR12" s="4">
        <v>2.35913956</v>
      </c>
      <c r="OS12" s="4">
        <v>2.2000223600000002</v>
      </c>
      <c r="OT12" s="4">
        <v>1.96260806</v>
      </c>
      <c r="OU12" s="4">
        <v>1.8439934200000001</v>
      </c>
      <c r="OV12" s="4">
        <v>1.7959386799999999</v>
      </c>
      <c r="OW12" s="4">
        <v>1.6636662</v>
      </c>
      <c r="OX12" s="4">
        <v>1.5927026200000001</v>
      </c>
      <c r="OY12" s="4">
        <v>1.55529494</v>
      </c>
      <c r="OZ12" s="4">
        <v>1.5035398</v>
      </c>
      <c r="PA12" s="4">
        <v>1.59430052</v>
      </c>
      <c r="PB12" s="4">
        <v>1.85884548</v>
      </c>
      <c r="PC12" s="4">
        <v>2.89731228</v>
      </c>
      <c r="PD12" s="4">
        <v>3.3208398799999999</v>
      </c>
      <c r="PE12" s="4">
        <v>3.7222155400000001</v>
      </c>
      <c r="PF12" s="4">
        <v>3.6979274599999998</v>
      </c>
      <c r="PG12" s="4">
        <v>3.4346271800000001</v>
      </c>
      <c r="PH12" s="4">
        <v>3.3410911599999999</v>
      </c>
      <c r="PI12" s="4">
        <v>3.0271290400000002</v>
      </c>
      <c r="PJ12" s="4">
        <v>2.8889527400000001</v>
      </c>
      <c r="PK12" s="4">
        <v>2.7276489399999999</v>
      </c>
      <c r="PL12" s="4">
        <v>2.5782536999999999</v>
      </c>
      <c r="PM12" s="4">
        <v>2.72428494</v>
      </c>
      <c r="PN12" s="4">
        <v>2.5549580000000001</v>
      </c>
      <c r="PO12" s="4">
        <v>2.5333443</v>
      </c>
      <c r="PP12" s="4">
        <v>2.4054450200000002</v>
      </c>
      <c r="PQ12" s="4">
        <v>2.2630637199999999</v>
      </c>
      <c r="PR12" s="4">
        <v>1.9987878800000001</v>
      </c>
      <c r="PS12" s="4">
        <v>1.90871678</v>
      </c>
      <c r="PT12" s="4">
        <v>1.8237926</v>
      </c>
      <c r="PU12" s="4">
        <v>1.73579036</v>
      </c>
      <c r="PV12" s="4">
        <v>1.60742012</v>
      </c>
      <c r="PW12" s="4">
        <v>1.53425312</v>
      </c>
      <c r="PX12" s="4">
        <v>1.5196701800000001</v>
      </c>
      <c r="PY12" s="4">
        <v>1.62661174</v>
      </c>
      <c r="PZ12" s="4">
        <v>1.87463946</v>
      </c>
      <c r="QA12" s="4">
        <v>2.80328848</v>
      </c>
      <c r="QB12" s="4">
        <v>3.3352714400000001</v>
      </c>
      <c r="QC12" s="4">
        <v>3.7978382599999998</v>
      </c>
      <c r="QD12" s="4">
        <v>3.3667753</v>
      </c>
      <c r="QE12" s="4">
        <v>3.2715404600000002</v>
      </c>
      <c r="QF12" s="4">
        <v>3.2631304600000002</v>
      </c>
      <c r="QG12" s="4">
        <v>3.1500496</v>
      </c>
      <c r="QH12" s="4">
        <v>3.0179285</v>
      </c>
      <c r="QI12" s="4">
        <v>2.8085699599999998</v>
      </c>
      <c r="QJ12" s="4">
        <v>2.58827842</v>
      </c>
      <c r="QK12" s="4">
        <v>2.6545323999999999</v>
      </c>
      <c r="QL12" s="4">
        <v>2.5823746000000001</v>
      </c>
      <c r="QM12" s="4">
        <v>2.52158712</v>
      </c>
      <c r="QN12" s="4">
        <v>2.43117962</v>
      </c>
      <c r="QO12" s="4">
        <v>2.2737276</v>
      </c>
      <c r="QP12" s="4">
        <v>2.0629729999999999</v>
      </c>
      <c r="QQ12" s="4">
        <v>1.9227783000000001</v>
      </c>
      <c r="QR12" s="4">
        <v>1.8836717999999999</v>
      </c>
      <c r="QS12" s="4">
        <v>1.7626014400000001</v>
      </c>
      <c r="QT12" s="4">
        <v>1.69321894</v>
      </c>
      <c r="QU12" s="4">
        <v>1.7231417200000001</v>
      </c>
      <c r="QV12" s="4">
        <v>1.63611504</v>
      </c>
      <c r="QW12" s="4">
        <v>1.68036846</v>
      </c>
      <c r="QX12" s="4">
        <v>1.9373780599999999</v>
      </c>
      <c r="QY12" s="4">
        <v>3.1140043400000001</v>
      </c>
      <c r="QZ12" s="4">
        <v>3.3845372199999999</v>
      </c>
      <c r="RA12" s="4">
        <v>3.80322066</v>
      </c>
      <c r="RB12" s="4">
        <v>3.52703626</v>
      </c>
      <c r="RC12" s="4">
        <v>3.4590498200000002</v>
      </c>
      <c r="RD12" s="4">
        <v>3.3530669999999998</v>
      </c>
      <c r="RE12" s="4">
        <v>3.1412022799999999</v>
      </c>
      <c r="RF12" s="4">
        <v>2.9473349600000001</v>
      </c>
      <c r="RG12" s="4">
        <v>2.6986512600000001</v>
      </c>
      <c r="RH12" s="4">
        <v>2.6080587400000002</v>
      </c>
      <c r="RI12" s="4">
        <v>2.6394448599999998</v>
      </c>
      <c r="RJ12" s="4">
        <v>2.5645117599999998</v>
      </c>
      <c r="RK12" s="4">
        <v>2.5257584799999999</v>
      </c>
      <c r="RL12" s="4">
        <v>2.4158397800000002</v>
      </c>
      <c r="RM12" s="4">
        <v>2.35434586</v>
      </c>
      <c r="RN12" s="4">
        <v>2.0945946000000002</v>
      </c>
      <c r="RO12" s="4">
        <v>2.03192328</v>
      </c>
      <c r="RP12" s="4">
        <v>1.9035194</v>
      </c>
      <c r="RQ12" s="4">
        <v>1.77609108</v>
      </c>
      <c r="RR12" s="4">
        <v>1.65253136</v>
      </c>
      <c r="RS12" s="4">
        <v>1.57113938</v>
      </c>
      <c r="RT12" s="4">
        <v>1.54077928</v>
      </c>
      <c r="RU12" s="4">
        <v>1.6626570000000001</v>
      </c>
      <c r="RV12" s="4">
        <v>1.98020178</v>
      </c>
      <c r="RW12" s="4">
        <v>3.0263048600000002</v>
      </c>
      <c r="RX12" s="4">
        <v>3.3540089200000001</v>
      </c>
      <c r="RY12" s="4">
        <v>3.6696025799999998</v>
      </c>
      <c r="RZ12" s="4">
        <v>3.4040820599999999</v>
      </c>
      <c r="SA12" s="4">
        <v>3.3113702200000001</v>
      </c>
      <c r="SB12" s="4">
        <v>3.2089364200000001</v>
      </c>
      <c r="SC12" s="4">
        <v>3.06996958</v>
      </c>
      <c r="SD12" s="4">
        <v>2.81223672</v>
      </c>
      <c r="SE12" s="4">
        <v>2.63759466</v>
      </c>
      <c r="SF12" s="4">
        <v>2.4969290000000002</v>
      </c>
      <c r="SG12" s="4">
        <v>2.5451519399999998</v>
      </c>
      <c r="SH12" s="4">
        <v>2.4588821599999999</v>
      </c>
      <c r="SI12" s="4">
        <v>2.4913111200000002</v>
      </c>
      <c r="SJ12" s="4">
        <v>2.3934019000000002</v>
      </c>
      <c r="SK12" s="4">
        <v>2.2557806600000001</v>
      </c>
      <c r="SL12" s="4">
        <v>2.00161364</v>
      </c>
      <c r="SM12" s="4">
        <v>1.9062106000000001</v>
      </c>
      <c r="SN12" s="4">
        <v>1.8032217399999999</v>
      </c>
      <c r="SO12" s="4">
        <v>1.69375718</v>
      </c>
      <c r="SP12" s="4">
        <v>1.6002379799999999</v>
      </c>
      <c r="SQ12" s="4">
        <v>1.5742006200000001</v>
      </c>
      <c r="SR12" s="4">
        <v>1.5825601600000001</v>
      </c>
      <c r="SS12" s="4">
        <v>1.6323641799999999</v>
      </c>
      <c r="ST12" s="4">
        <v>1.9767032200000001</v>
      </c>
      <c r="SU12" s="4">
        <v>2.96968874</v>
      </c>
      <c r="SV12" s="4">
        <v>3.5454878000000001</v>
      </c>
      <c r="SW12" s="4">
        <v>3.9614295799999999</v>
      </c>
      <c r="SX12" s="4">
        <v>3.4904359399999998</v>
      </c>
      <c r="SY12" s="4">
        <v>3.2642574</v>
      </c>
      <c r="SZ12" s="4">
        <v>3.1808301999999999</v>
      </c>
      <c r="TA12" s="4">
        <v>3.0060367600000002</v>
      </c>
      <c r="TB12" s="4">
        <v>2.8455066800000002</v>
      </c>
      <c r="TC12" s="4">
        <v>2.7458818200000001</v>
      </c>
      <c r="TD12" s="4">
        <v>2.65695448</v>
      </c>
      <c r="TE12" s="4">
        <v>2.62166612</v>
      </c>
      <c r="TF12" s="4">
        <v>2.4309441399999998</v>
      </c>
      <c r="TG12" s="4">
        <v>2.2253364599999998</v>
      </c>
      <c r="TH12" s="4">
        <v>2.1484354200000002</v>
      </c>
      <c r="TI12" s="4">
        <v>2.0407369599999998</v>
      </c>
      <c r="TJ12" s="4">
        <v>1.7897825599999999</v>
      </c>
      <c r="TK12" s="4">
        <v>1.64982334</v>
      </c>
      <c r="TL12" s="4">
        <v>1.60144902</v>
      </c>
      <c r="TM12" s="4">
        <v>1.5115293000000001</v>
      </c>
      <c r="TN12" s="4">
        <v>1.4457799200000001</v>
      </c>
      <c r="TO12" s="4">
        <v>1.4099028600000001</v>
      </c>
      <c r="TP12" s="4">
        <v>1.3723774399999999</v>
      </c>
      <c r="TQ12" s="4">
        <v>1.4841463399999999</v>
      </c>
      <c r="TR12" s="4">
        <v>1.6101113199999999</v>
      </c>
      <c r="TS12" s="4">
        <v>2.0112683200000001</v>
      </c>
      <c r="TT12" s="4">
        <v>2.3273665800000001</v>
      </c>
      <c r="TU12" s="4">
        <v>2.5383566599999998</v>
      </c>
      <c r="TV12" s="4">
        <v>2.7059679600000002</v>
      </c>
      <c r="TW12" s="4">
        <v>2.63323828</v>
      </c>
      <c r="TX12" s="4">
        <v>2.5889343999999999</v>
      </c>
      <c r="TY12" s="4">
        <v>2.3697193400000001</v>
      </c>
      <c r="TZ12" s="4">
        <v>2.2798500800000001</v>
      </c>
      <c r="UA12" s="4">
        <v>2.19036768</v>
      </c>
      <c r="UB12" s="4">
        <v>2.1056957999999999</v>
      </c>
      <c r="UC12" s="4">
        <v>2.1548438399999998</v>
      </c>
      <c r="UD12" s="4">
        <v>2.20648124</v>
      </c>
      <c r="UE12" s="4">
        <v>2.1820754199999999</v>
      </c>
      <c r="UF12" s="4">
        <v>2.1837910599999999</v>
      </c>
      <c r="UG12" s="4">
        <v>2.0905409800000001</v>
      </c>
      <c r="UH12" s="4">
        <v>1.8351797400000001</v>
      </c>
      <c r="UI12" s="4">
        <v>1.68945126</v>
      </c>
      <c r="UJ12" s="4">
        <v>1.6355767999999999</v>
      </c>
      <c r="UK12" s="4">
        <v>1.5939136599999999</v>
      </c>
      <c r="UL12" s="4">
        <v>1.5442442000000001</v>
      </c>
      <c r="UM12" s="4">
        <v>1.5006299400000001</v>
      </c>
      <c r="UN12" s="4">
        <v>1.46793186</v>
      </c>
      <c r="UO12" s="4">
        <v>1.4839781400000001</v>
      </c>
      <c r="UP12" s="4">
        <v>1.6840856799999999</v>
      </c>
      <c r="UQ12" s="4">
        <v>2.0641167600000001</v>
      </c>
      <c r="UR12" s="4">
        <v>2.2172796799999999</v>
      </c>
      <c r="US12" s="4">
        <v>2.3084609</v>
      </c>
      <c r="UT12" s="4">
        <v>2.2629123400000002</v>
      </c>
      <c r="UU12" s="4">
        <v>2.2884955599999999</v>
      </c>
      <c r="UV12" s="4">
        <v>2.2172796799999999</v>
      </c>
      <c r="UW12" s="4">
        <v>2.1908386399999999</v>
      </c>
      <c r="UX12" s="4">
        <v>2.13183408</v>
      </c>
      <c r="UY12" s="4">
        <v>2.0276005399999999</v>
      </c>
      <c r="UZ12" s="4">
        <v>2.0053645000000002</v>
      </c>
      <c r="VA12" s="4">
        <v>2.0828878799999999</v>
      </c>
      <c r="VB12" s="4">
        <v>2.1989122399999999</v>
      </c>
      <c r="VC12" s="4">
        <v>2.2919268399999999</v>
      </c>
      <c r="VD12" s="4">
        <v>2.35913956</v>
      </c>
      <c r="VE12" s="4">
        <v>2.2000223600000002</v>
      </c>
      <c r="VF12" s="4">
        <v>1.96260806</v>
      </c>
      <c r="VG12" s="4">
        <v>1.8439934200000001</v>
      </c>
      <c r="VH12" s="4">
        <v>1.7959386799999999</v>
      </c>
      <c r="VI12" s="4">
        <v>1.6636662</v>
      </c>
      <c r="VJ12" s="4">
        <v>1.5927026200000001</v>
      </c>
      <c r="VK12" s="4">
        <v>1.55529494</v>
      </c>
      <c r="VL12" s="4">
        <v>1.5035398</v>
      </c>
      <c r="VM12" s="4">
        <v>1.59430052</v>
      </c>
      <c r="VN12" s="4">
        <v>1.85884548</v>
      </c>
      <c r="VO12" s="4">
        <v>2.89731228</v>
      </c>
      <c r="VP12" s="4">
        <v>3.3208398799999999</v>
      </c>
      <c r="VQ12" s="4">
        <v>3.7222155400000001</v>
      </c>
      <c r="VR12" s="4">
        <v>3.6979274599999998</v>
      </c>
      <c r="VS12" s="4">
        <v>3.4346271800000001</v>
      </c>
      <c r="VT12" s="4">
        <v>3.3410911599999999</v>
      </c>
      <c r="VU12" s="4">
        <v>3.0271290400000002</v>
      </c>
      <c r="VV12" s="4">
        <v>2.8889527400000001</v>
      </c>
      <c r="VW12" s="4">
        <v>2.7276489399999999</v>
      </c>
      <c r="VX12" s="4">
        <v>2.5782536999999999</v>
      </c>
      <c r="VY12" s="4">
        <v>2.72428494</v>
      </c>
      <c r="VZ12" s="4">
        <v>2.5549580000000001</v>
      </c>
      <c r="WA12" s="4">
        <v>2.5333443</v>
      </c>
      <c r="WB12" s="4">
        <v>2.4054450200000002</v>
      </c>
      <c r="WC12" s="4">
        <v>2.2630637199999999</v>
      </c>
      <c r="WD12" s="4">
        <v>1.9987878800000001</v>
      </c>
      <c r="WE12" s="4">
        <v>1.90871678</v>
      </c>
      <c r="WF12" s="4">
        <v>1.8237926</v>
      </c>
      <c r="WG12" s="4">
        <v>1.73579036</v>
      </c>
      <c r="WH12" s="4">
        <v>1.60742012</v>
      </c>
      <c r="WI12" s="4">
        <v>1.53425312</v>
      </c>
      <c r="WJ12" s="4">
        <v>1.5196701800000001</v>
      </c>
      <c r="WK12" s="4">
        <v>1.62661174</v>
      </c>
      <c r="WL12" s="4">
        <v>1.87463946</v>
      </c>
      <c r="WM12" s="4">
        <v>2.80328848</v>
      </c>
      <c r="WN12" s="4">
        <v>3.3352714400000001</v>
      </c>
      <c r="WO12" s="4">
        <v>3.7978382599999998</v>
      </c>
      <c r="WP12" s="4">
        <v>3.3667753</v>
      </c>
      <c r="WQ12" s="4">
        <v>3.2715404600000002</v>
      </c>
      <c r="WR12" s="4">
        <v>3.2631304600000002</v>
      </c>
      <c r="WS12" s="4">
        <v>3.1500496</v>
      </c>
      <c r="WT12" s="4">
        <v>3.0179285</v>
      </c>
      <c r="WU12" s="4">
        <v>2.8085699599999998</v>
      </c>
      <c r="WV12" s="4">
        <v>2.58827842</v>
      </c>
      <c r="WW12" s="4">
        <v>2.6545323999999999</v>
      </c>
      <c r="WX12" s="4">
        <v>2.5823746000000001</v>
      </c>
      <c r="WY12" s="4">
        <v>2.52158712</v>
      </c>
      <c r="WZ12" s="4">
        <v>2.43117962</v>
      </c>
      <c r="XA12" s="4">
        <v>2.2737276</v>
      </c>
      <c r="XB12" s="4">
        <v>2.0629729999999999</v>
      </c>
      <c r="XC12" s="4">
        <v>1.9227783000000001</v>
      </c>
      <c r="XD12" s="4">
        <v>1.8836717999999999</v>
      </c>
      <c r="XE12" s="4">
        <v>1.7626014400000001</v>
      </c>
      <c r="XF12" s="4">
        <v>1.69321894</v>
      </c>
      <c r="XG12" s="4">
        <v>1.7231417200000001</v>
      </c>
      <c r="XH12" s="4">
        <v>1.63611504</v>
      </c>
      <c r="XI12" s="4">
        <v>1.68036846</v>
      </c>
      <c r="XJ12" s="4">
        <v>1.9373780599999999</v>
      </c>
      <c r="XK12" s="4">
        <v>3.1140043400000001</v>
      </c>
      <c r="XL12" s="4">
        <v>3.3845372199999999</v>
      </c>
      <c r="XM12" s="4">
        <v>3.80322066</v>
      </c>
      <c r="XN12" s="4">
        <v>3.52703626</v>
      </c>
      <c r="XO12" s="4">
        <v>3.4590498200000002</v>
      </c>
      <c r="XP12" s="4">
        <v>3.3530669999999998</v>
      </c>
      <c r="XQ12" s="4">
        <v>3.1412022799999999</v>
      </c>
      <c r="XR12" s="4">
        <v>2.9473349600000001</v>
      </c>
      <c r="XS12" s="4">
        <v>2.6986512600000001</v>
      </c>
      <c r="XT12" s="4">
        <v>2.6080587400000002</v>
      </c>
      <c r="XU12" s="4">
        <v>2.6394448599999998</v>
      </c>
      <c r="XV12" s="4">
        <v>2.5645117599999998</v>
      </c>
      <c r="XW12" s="4">
        <v>2.5257584799999999</v>
      </c>
      <c r="XX12" s="4">
        <v>2.4158397800000002</v>
      </c>
      <c r="XY12" s="4">
        <v>2.35434586</v>
      </c>
      <c r="XZ12" s="4">
        <v>2.0945946000000002</v>
      </c>
      <c r="YA12" s="4">
        <v>2.03192328</v>
      </c>
      <c r="YB12" s="4">
        <v>1.9035194</v>
      </c>
      <c r="YC12" s="4">
        <v>1.77609108</v>
      </c>
      <c r="YD12" s="4">
        <v>1.65253136</v>
      </c>
      <c r="YE12" s="4">
        <v>1.57113938</v>
      </c>
      <c r="YF12" s="4">
        <v>1.54077928</v>
      </c>
      <c r="YG12" s="4">
        <v>1.6626570000000001</v>
      </c>
      <c r="YH12" s="4">
        <v>1.98020178</v>
      </c>
      <c r="YI12" s="4">
        <v>3.0263048600000002</v>
      </c>
      <c r="YJ12" s="4">
        <v>3.3540089200000001</v>
      </c>
      <c r="YK12" s="4">
        <v>3.6696025799999998</v>
      </c>
      <c r="YL12" s="4">
        <v>3.4040820599999999</v>
      </c>
      <c r="YM12" s="4">
        <v>3.3113702200000001</v>
      </c>
      <c r="YN12" s="4">
        <v>3.2089364200000001</v>
      </c>
      <c r="YO12" s="4">
        <v>3.06996958</v>
      </c>
      <c r="YP12" s="4">
        <v>2.81223672</v>
      </c>
      <c r="YQ12" s="4">
        <v>2.63759466</v>
      </c>
      <c r="YR12" s="4">
        <v>2.4969290000000002</v>
      </c>
      <c r="YS12" s="4">
        <v>2.5451519399999998</v>
      </c>
      <c r="YT12" s="4">
        <v>2.4588821599999999</v>
      </c>
      <c r="YU12" s="4">
        <v>2.4913111200000002</v>
      </c>
      <c r="YV12" s="4">
        <v>2.3934019000000002</v>
      </c>
      <c r="YW12" s="4">
        <v>2.2557806600000001</v>
      </c>
      <c r="YX12" s="4">
        <v>2.00161364</v>
      </c>
      <c r="YY12" s="4">
        <v>1.9062106000000001</v>
      </c>
      <c r="YZ12" s="4">
        <v>1.8032217399999999</v>
      </c>
      <c r="ZA12" s="4">
        <v>1.69375718</v>
      </c>
      <c r="ZB12" s="4">
        <v>1.6002379799999999</v>
      </c>
      <c r="ZC12" s="4">
        <v>1.5742006200000001</v>
      </c>
      <c r="ZD12" s="4">
        <v>1.5825601600000001</v>
      </c>
      <c r="ZE12" s="4">
        <v>1.6323641799999999</v>
      </c>
      <c r="ZF12" s="4">
        <v>1.9767032200000001</v>
      </c>
      <c r="ZG12" s="4">
        <v>2.96968874</v>
      </c>
      <c r="ZH12" s="4">
        <v>3.5454878000000001</v>
      </c>
      <c r="ZI12" s="4">
        <v>3.9614295799999999</v>
      </c>
      <c r="ZJ12" s="4">
        <v>3.4904359399999998</v>
      </c>
      <c r="ZK12" s="4">
        <v>3.2642574</v>
      </c>
      <c r="ZL12" s="4">
        <v>3.1808301999999999</v>
      </c>
      <c r="ZM12" s="4">
        <v>3.0060367600000002</v>
      </c>
      <c r="ZN12" s="4">
        <v>2.8455066800000002</v>
      </c>
      <c r="ZO12" s="4">
        <v>2.7458818200000001</v>
      </c>
      <c r="ZP12" s="4">
        <v>2.65695448</v>
      </c>
      <c r="ZQ12" s="4">
        <v>2.62166612</v>
      </c>
      <c r="ZR12" s="4">
        <v>2.4309441399999998</v>
      </c>
      <c r="ZS12" s="4">
        <v>2.2253364599999998</v>
      </c>
      <c r="ZT12" s="4">
        <v>2.1484354200000002</v>
      </c>
      <c r="ZU12" s="4">
        <v>2.0407369599999998</v>
      </c>
      <c r="ZV12" s="4">
        <v>1.7897825599999999</v>
      </c>
      <c r="ZW12" s="4">
        <v>1.64982334</v>
      </c>
      <c r="ZX12" s="4">
        <v>1.60144902</v>
      </c>
      <c r="ZY12" s="4">
        <v>1.5114788400000001</v>
      </c>
      <c r="ZZ12" s="4">
        <v>1.4457294599999999</v>
      </c>
      <c r="AAA12" s="4">
        <v>1.4098523999999999</v>
      </c>
      <c r="AAB12" s="4">
        <v>1.37232698</v>
      </c>
      <c r="AAC12" s="4">
        <v>1.4840958799999999</v>
      </c>
      <c r="AAD12" s="4">
        <v>1.6100608599999999</v>
      </c>
      <c r="AAE12" s="4">
        <v>2.0112178599999999</v>
      </c>
      <c r="AAF12" s="4">
        <v>2.3273161199999999</v>
      </c>
      <c r="AAG12" s="4">
        <v>2.5383062000000001</v>
      </c>
      <c r="AAH12" s="4">
        <v>2.7059175</v>
      </c>
      <c r="AAI12" s="4">
        <v>2.6331878199999998</v>
      </c>
      <c r="AAJ12" s="4">
        <v>2.5888839400000001</v>
      </c>
      <c r="AAK12" s="4">
        <v>2.3696688799999999</v>
      </c>
      <c r="AAL12" s="4">
        <v>2.2797996199999999</v>
      </c>
      <c r="AAM12" s="4">
        <v>2.1903172199999998</v>
      </c>
      <c r="AAN12" s="4">
        <v>2.1056453400000001</v>
      </c>
      <c r="AAO12" s="4">
        <v>2.1547933800000001</v>
      </c>
      <c r="AAP12" s="4">
        <v>2.2064307799999998</v>
      </c>
      <c r="AAQ12" s="4">
        <v>2.1820249600000001</v>
      </c>
      <c r="AAR12" s="4">
        <v>2.1837406000000001</v>
      </c>
      <c r="AAS12" s="4">
        <v>2.0904905199999999</v>
      </c>
      <c r="AAT12" s="4">
        <v>1.8351292800000001</v>
      </c>
      <c r="AAU12" s="4">
        <v>1.6894008</v>
      </c>
      <c r="AAV12" s="4">
        <v>1.6356440800000001</v>
      </c>
    </row>
    <row r="13" spans="1:724" x14ac:dyDescent="0.3">
      <c r="A13" s="2" t="s">
        <v>10</v>
      </c>
      <c r="B13" s="2" t="s">
        <v>27</v>
      </c>
      <c r="C13" s="2" t="s">
        <v>6</v>
      </c>
      <c r="D13" s="2" t="s">
        <v>7</v>
      </c>
      <c r="E13" s="4">
        <v>0.18629314999999999</v>
      </c>
      <c r="F13" s="4">
        <v>0.17600715</v>
      </c>
      <c r="G13" s="4">
        <v>0.17314335</v>
      </c>
      <c r="H13" s="4">
        <v>0.17406279999999999</v>
      </c>
      <c r="I13" s="4">
        <v>0.17954065</v>
      </c>
      <c r="J13" s="4">
        <v>0.21741384999999999</v>
      </c>
      <c r="K13" s="4">
        <v>0.32663045000000002</v>
      </c>
      <c r="L13" s="4">
        <v>0.38996150000000002</v>
      </c>
      <c r="M13" s="4">
        <v>0.43571015000000002</v>
      </c>
      <c r="N13" s="4">
        <v>0.38390645000000001</v>
      </c>
      <c r="O13" s="4">
        <v>0.3590295</v>
      </c>
      <c r="P13" s="4">
        <v>0.34985349999999998</v>
      </c>
      <c r="Q13" s="4">
        <v>0.33062829999999999</v>
      </c>
      <c r="R13" s="4">
        <v>0.31297190000000003</v>
      </c>
      <c r="S13" s="4">
        <v>0.30201434999999999</v>
      </c>
      <c r="T13" s="4">
        <v>0.29223339999999998</v>
      </c>
      <c r="U13" s="4">
        <v>0.2883521</v>
      </c>
      <c r="V13" s="4">
        <v>0.26737495</v>
      </c>
      <c r="W13" s="4">
        <v>0.24476054999999999</v>
      </c>
      <c r="X13" s="4">
        <v>0.23630234999999999</v>
      </c>
      <c r="Y13" s="4">
        <v>0.22445680000000001</v>
      </c>
      <c r="Z13" s="4">
        <v>0.1968548</v>
      </c>
      <c r="AA13" s="4">
        <v>0.18146095000000001</v>
      </c>
      <c r="AB13" s="4">
        <v>0.17614035</v>
      </c>
      <c r="AC13" s="4">
        <v>0.16625024999999999</v>
      </c>
      <c r="AD13" s="4">
        <v>0.15901860000000001</v>
      </c>
      <c r="AE13" s="4">
        <v>0.15507255</v>
      </c>
      <c r="AF13" s="4">
        <v>0.1509452</v>
      </c>
      <c r="AG13" s="4">
        <v>0.16323845000000001</v>
      </c>
      <c r="AH13" s="4">
        <v>0.1770931</v>
      </c>
      <c r="AI13" s="4">
        <v>0.22121560000000001</v>
      </c>
      <c r="AJ13" s="4">
        <v>0.25598264999999998</v>
      </c>
      <c r="AK13" s="4">
        <v>0.27918904999999999</v>
      </c>
      <c r="AL13" s="4">
        <v>0.29762430000000001</v>
      </c>
      <c r="AM13" s="4">
        <v>0.28962490000000002</v>
      </c>
      <c r="AN13" s="4">
        <v>0.28475200000000001</v>
      </c>
      <c r="AO13" s="4">
        <v>0.26064094999999998</v>
      </c>
      <c r="AP13" s="4">
        <v>0.25075639999999999</v>
      </c>
      <c r="AQ13" s="4">
        <v>0.2409144</v>
      </c>
      <c r="AR13" s="4">
        <v>0.23160149999999999</v>
      </c>
      <c r="AS13" s="4">
        <v>0.2370072</v>
      </c>
      <c r="AT13" s="4">
        <v>0.24268670000000001</v>
      </c>
      <c r="AU13" s="4">
        <v>0.24000235</v>
      </c>
      <c r="AV13" s="4">
        <v>0.24019104999999999</v>
      </c>
      <c r="AW13" s="4">
        <v>0.22993464999999999</v>
      </c>
      <c r="AX13" s="4">
        <v>0.20184795</v>
      </c>
      <c r="AY13" s="4">
        <v>0.18581955</v>
      </c>
      <c r="AZ13" s="4">
        <v>0.179894</v>
      </c>
      <c r="BA13" s="4">
        <v>0.17531155000000001</v>
      </c>
      <c r="BB13" s="4">
        <v>0.16984850000000001</v>
      </c>
      <c r="BC13" s="4">
        <v>0.16505144999999999</v>
      </c>
      <c r="BD13" s="4">
        <v>0.16145504999999999</v>
      </c>
      <c r="BE13" s="4">
        <v>0.16321995</v>
      </c>
      <c r="BF13" s="4">
        <v>0.18522939999999999</v>
      </c>
      <c r="BG13" s="4">
        <v>0.22702829999999999</v>
      </c>
      <c r="BH13" s="4">
        <v>0.24387439999999999</v>
      </c>
      <c r="BI13" s="4">
        <v>0.25390325000000002</v>
      </c>
      <c r="BJ13" s="4">
        <v>0.24889344999999999</v>
      </c>
      <c r="BK13" s="4">
        <v>0.25170730000000002</v>
      </c>
      <c r="BL13" s="4">
        <v>0.24387439999999999</v>
      </c>
      <c r="BM13" s="4">
        <v>0.24096619999999999</v>
      </c>
      <c r="BN13" s="4">
        <v>0.2344764</v>
      </c>
      <c r="BO13" s="4">
        <v>0.22301194999999999</v>
      </c>
      <c r="BP13" s="4">
        <v>0.22056624999999999</v>
      </c>
      <c r="BQ13" s="4">
        <v>0.22909289999999999</v>
      </c>
      <c r="BR13" s="4">
        <v>0.24185419999999999</v>
      </c>
      <c r="BS13" s="4">
        <v>0.25208469999999999</v>
      </c>
      <c r="BT13" s="4">
        <v>0.25947730000000002</v>
      </c>
      <c r="BU13" s="4">
        <v>0.24197630000000001</v>
      </c>
      <c r="BV13" s="4">
        <v>0.21586354999999999</v>
      </c>
      <c r="BW13" s="4">
        <v>0.20281735000000001</v>
      </c>
      <c r="BX13" s="4">
        <v>0.19753190000000001</v>
      </c>
      <c r="BY13" s="4">
        <v>0.18298349999999999</v>
      </c>
      <c r="BZ13" s="4">
        <v>0.17517835000000001</v>
      </c>
      <c r="CA13" s="4">
        <v>0.17106394999999999</v>
      </c>
      <c r="CB13" s="4">
        <v>0.1653715</v>
      </c>
      <c r="CC13" s="4">
        <v>0.17535410000000001</v>
      </c>
      <c r="CD13" s="4">
        <v>0.20445089999999999</v>
      </c>
      <c r="CE13" s="4">
        <v>0.31866990000000001</v>
      </c>
      <c r="CF13" s="4">
        <v>0.36525289999999999</v>
      </c>
      <c r="CG13" s="4">
        <v>0.40939945</v>
      </c>
      <c r="CH13" s="4">
        <v>0.40672805000000001</v>
      </c>
      <c r="CI13" s="4">
        <v>0.37776815000000002</v>
      </c>
      <c r="CJ13" s="4">
        <v>0.36748029999999998</v>
      </c>
      <c r="CK13" s="4">
        <v>0.33294820000000003</v>
      </c>
      <c r="CL13" s="4">
        <v>0.31775045000000002</v>
      </c>
      <c r="CM13" s="4">
        <v>0.30000895</v>
      </c>
      <c r="CN13" s="4">
        <v>0.28357725</v>
      </c>
      <c r="CO13" s="4">
        <v>0.29963895000000002</v>
      </c>
      <c r="CP13" s="4">
        <v>0.28101500000000001</v>
      </c>
      <c r="CQ13" s="4">
        <v>0.27863775000000002</v>
      </c>
      <c r="CR13" s="4">
        <v>0.26457035000000001</v>
      </c>
      <c r="CS13" s="4">
        <v>0.2489101</v>
      </c>
      <c r="CT13" s="4">
        <v>0.21984290000000001</v>
      </c>
      <c r="CU13" s="4">
        <v>0.20993614999999999</v>
      </c>
      <c r="CV13" s="4">
        <v>0.20059550000000001</v>
      </c>
      <c r="CW13" s="4">
        <v>0.19091630000000001</v>
      </c>
      <c r="CX13" s="4">
        <v>0.17679710000000001</v>
      </c>
      <c r="CY13" s="4">
        <v>0.1687496</v>
      </c>
      <c r="CZ13" s="4">
        <v>0.16714565000000001</v>
      </c>
      <c r="DA13" s="4">
        <v>0.17890795000000001</v>
      </c>
      <c r="DB13" s="4">
        <v>0.20618805000000001</v>
      </c>
      <c r="DC13" s="4">
        <v>0.3083284</v>
      </c>
      <c r="DD13" s="4">
        <v>0.36684020000000001</v>
      </c>
      <c r="DE13" s="4">
        <v>0.41771704999999998</v>
      </c>
      <c r="DF13" s="4">
        <v>0.37030524999999997</v>
      </c>
      <c r="DG13" s="4">
        <v>0.35983055000000003</v>
      </c>
      <c r="DH13" s="4">
        <v>0.35890555000000002</v>
      </c>
      <c r="DI13" s="4">
        <v>0.346468</v>
      </c>
      <c r="DJ13" s="4">
        <v>0.33193624999999999</v>
      </c>
      <c r="DK13" s="4">
        <v>0.3089093</v>
      </c>
      <c r="DL13" s="4">
        <v>0.28467985000000001</v>
      </c>
      <c r="DM13" s="4">
        <v>0.29196699999999998</v>
      </c>
      <c r="DN13" s="4">
        <v>0.28403050000000002</v>
      </c>
      <c r="DO13" s="4">
        <v>0.2773446</v>
      </c>
      <c r="DP13" s="4">
        <v>0.26740085000000002</v>
      </c>
      <c r="DQ13" s="4">
        <v>0.250083</v>
      </c>
      <c r="DR13" s="4">
        <v>0.22690250000000001</v>
      </c>
      <c r="DS13" s="4">
        <v>0.21148275</v>
      </c>
      <c r="DT13" s="4">
        <v>0.20718149999999999</v>
      </c>
      <c r="DU13" s="4">
        <v>0.19386519999999999</v>
      </c>
      <c r="DV13" s="4">
        <v>0.18623395000000001</v>
      </c>
      <c r="DW13" s="4">
        <v>0.1895251</v>
      </c>
      <c r="DX13" s="4">
        <v>0.17995320000000001</v>
      </c>
      <c r="DY13" s="4">
        <v>0.18482055</v>
      </c>
      <c r="DZ13" s="4">
        <v>0.21308854999999999</v>
      </c>
      <c r="EA13" s="4">
        <v>0.34250344999999999</v>
      </c>
      <c r="EB13" s="4">
        <v>0.37225884999999997</v>
      </c>
      <c r="EC13" s="4">
        <v>0.41830905000000002</v>
      </c>
      <c r="ED13" s="4">
        <v>0.38793204999999997</v>
      </c>
      <c r="EE13" s="4">
        <v>0.38045435</v>
      </c>
      <c r="EF13" s="4">
        <v>0.3687975</v>
      </c>
      <c r="EG13" s="4">
        <v>0.34549489999999999</v>
      </c>
      <c r="EH13" s="4">
        <v>0.32417180000000001</v>
      </c>
      <c r="EI13" s="4">
        <v>0.29681954999999999</v>
      </c>
      <c r="EJ13" s="4">
        <v>0.28685545000000001</v>
      </c>
      <c r="EK13" s="4">
        <v>0.29030755000000003</v>
      </c>
      <c r="EL13" s="4">
        <v>0.28206579999999998</v>
      </c>
      <c r="EM13" s="4">
        <v>0.27780339999999998</v>
      </c>
      <c r="EN13" s="4">
        <v>0.26571365000000002</v>
      </c>
      <c r="EO13" s="4">
        <v>0.25895004999999999</v>
      </c>
      <c r="EP13" s="4">
        <v>0.23038049999999999</v>
      </c>
      <c r="EQ13" s="4">
        <v>0.2234874</v>
      </c>
      <c r="ER13" s="4">
        <v>0.20936450000000001</v>
      </c>
      <c r="ES13" s="4">
        <v>0.19534889999999999</v>
      </c>
      <c r="ET13" s="4">
        <v>0.1817588</v>
      </c>
      <c r="EU13" s="4">
        <v>0.17280665000000001</v>
      </c>
      <c r="EV13" s="4">
        <v>0.16946739999999999</v>
      </c>
      <c r="EW13" s="4">
        <v>0.18287249999999999</v>
      </c>
      <c r="EX13" s="4">
        <v>0.21779865000000001</v>
      </c>
      <c r="EY13" s="4">
        <v>0.33285755</v>
      </c>
      <c r="EZ13" s="4">
        <v>0.36890109999999998</v>
      </c>
      <c r="FA13" s="4">
        <v>0.40361265000000002</v>
      </c>
      <c r="FB13" s="4">
        <v>0.37440855000000001</v>
      </c>
      <c r="FC13" s="4">
        <v>0.36421134999999999</v>
      </c>
      <c r="FD13" s="4">
        <v>0.35294484999999998</v>
      </c>
      <c r="FE13" s="4">
        <v>0.33766014999999999</v>
      </c>
      <c r="FF13" s="4">
        <v>0.30931259999999999</v>
      </c>
      <c r="FG13" s="4">
        <v>0.29010405</v>
      </c>
      <c r="FH13" s="4">
        <v>0.2746325</v>
      </c>
      <c r="FI13" s="4">
        <v>0.27993645</v>
      </c>
      <c r="FJ13" s="4">
        <v>0.27044780000000002</v>
      </c>
      <c r="FK13" s="4">
        <v>0.2740146</v>
      </c>
      <c r="FL13" s="4">
        <v>0.26324575</v>
      </c>
      <c r="FM13" s="4">
        <v>0.24810905</v>
      </c>
      <c r="FN13" s="4">
        <v>0.22015370000000001</v>
      </c>
      <c r="FO13" s="4">
        <v>0.2096605</v>
      </c>
      <c r="FP13" s="4">
        <v>0.19833295000000001</v>
      </c>
      <c r="FQ13" s="4">
        <v>0.18629314999999999</v>
      </c>
      <c r="FR13" s="4">
        <v>0.17600715</v>
      </c>
      <c r="FS13" s="4">
        <v>0.17314335</v>
      </c>
      <c r="FT13" s="4">
        <v>0.17406279999999999</v>
      </c>
      <c r="FU13" s="4">
        <v>0.17954065</v>
      </c>
      <c r="FV13" s="4">
        <v>0.21741384999999999</v>
      </c>
      <c r="FW13" s="4">
        <v>0.32663045000000002</v>
      </c>
      <c r="FX13" s="4">
        <v>0.38996150000000002</v>
      </c>
      <c r="FY13" s="4">
        <v>0.43571015000000002</v>
      </c>
      <c r="FZ13" s="4">
        <v>0.38390645000000001</v>
      </c>
      <c r="GA13" s="4">
        <v>0.3590295</v>
      </c>
      <c r="GB13" s="4">
        <v>0.34985349999999998</v>
      </c>
      <c r="GC13" s="4">
        <v>0.33062829999999999</v>
      </c>
      <c r="GD13" s="4">
        <v>0.31297190000000003</v>
      </c>
      <c r="GE13" s="4">
        <v>0.30201434999999999</v>
      </c>
      <c r="GF13" s="4">
        <v>0.29223339999999998</v>
      </c>
      <c r="GG13" s="4">
        <v>0.2883521</v>
      </c>
      <c r="GH13" s="4">
        <v>0.26737495</v>
      </c>
      <c r="GI13" s="4">
        <v>0.24476054999999999</v>
      </c>
      <c r="GJ13" s="4">
        <v>0.23630234999999999</v>
      </c>
      <c r="GK13" s="4">
        <v>0.22445680000000001</v>
      </c>
      <c r="GL13" s="4">
        <v>0.1968548</v>
      </c>
      <c r="GM13" s="4">
        <v>0.18146095000000001</v>
      </c>
      <c r="GN13" s="4">
        <v>0.17614035</v>
      </c>
      <c r="GO13" s="4">
        <v>0.16625024999999999</v>
      </c>
      <c r="GP13" s="4">
        <v>0.15901860000000001</v>
      </c>
      <c r="GQ13" s="4">
        <v>0.15507255</v>
      </c>
      <c r="GR13" s="4">
        <v>0.1509452</v>
      </c>
      <c r="GS13" s="4">
        <v>0.16323845000000001</v>
      </c>
      <c r="GT13" s="4">
        <v>0.1770931</v>
      </c>
      <c r="GU13" s="4">
        <v>0.22121560000000001</v>
      </c>
      <c r="GV13" s="4">
        <v>0.25598264999999998</v>
      </c>
      <c r="GW13" s="4">
        <v>0.27918904999999999</v>
      </c>
      <c r="GX13" s="4">
        <v>0.29762430000000001</v>
      </c>
      <c r="GY13" s="4">
        <v>0.28962490000000002</v>
      </c>
      <c r="GZ13" s="4">
        <v>0.28475200000000001</v>
      </c>
      <c r="HA13" s="4">
        <v>0.26064094999999998</v>
      </c>
      <c r="HB13" s="4">
        <v>0.25075639999999999</v>
      </c>
      <c r="HC13" s="4">
        <v>0.2409144</v>
      </c>
      <c r="HD13" s="4">
        <v>0.23160149999999999</v>
      </c>
      <c r="HE13" s="4">
        <v>0.2370072</v>
      </c>
      <c r="HF13" s="4">
        <v>0.24268670000000001</v>
      </c>
      <c r="HG13" s="4">
        <v>0.24000235</v>
      </c>
      <c r="HH13" s="4">
        <v>0.24019104999999999</v>
      </c>
      <c r="HI13" s="4">
        <v>0.22993464999999999</v>
      </c>
      <c r="HJ13" s="4">
        <v>0.20184795</v>
      </c>
      <c r="HK13" s="4">
        <v>0.18581955</v>
      </c>
      <c r="HL13" s="4">
        <v>0.179894</v>
      </c>
      <c r="HM13" s="4">
        <v>0.17531155000000001</v>
      </c>
      <c r="HN13" s="4">
        <v>0.16984850000000001</v>
      </c>
      <c r="HO13" s="4">
        <v>0.16505144999999999</v>
      </c>
      <c r="HP13" s="4">
        <v>0.16145504999999999</v>
      </c>
      <c r="HQ13" s="4">
        <v>0.16321995</v>
      </c>
      <c r="HR13" s="4">
        <v>0.18522939999999999</v>
      </c>
      <c r="HS13" s="4">
        <v>0.22702829999999999</v>
      </c>
      <c r="HT13" s="4">
        <v>0.24387439999999999</v>
      </c>
      <c r="HU13" s="4">
        <v>0.25390325000000002</v>
      </c>
      <c r="HV13" s="4">
        <v>0.24889344999999999</v>
      </c>
      <c r="HW13" s="4">
        <v>0.25170730000000002</v>
      </c>
      <c r="HX13" s="4">
        <v>0.24387439999999999</v>
      </c>
      <c r="HY13" s="4">
        <v>0.24096619999999999</v>
      </c>
      <c r="HZ13" s="4">
        <v>0.2344764</v>
      </c>
      <c r="IA13" s="4">
        <v>0.22301194999999999</v>
      </c>
      <c r="IB13" s="4">
        <v>0.22056624999999999</v>
      </c>
      <c r="IC13" s="4">
        <v>0.22909289999999999</v>
      </c>
      <c r="ID13" s="4">
        <v>0.24185419999999999</v>
      </c>
      <c r="IE13" s="4">
        <v>0.25208469999999999</v>
      </c>
      <c r="IF13" s="4">
        <v>0.25947730000000002</v>
      </c>
      <c r="IG13" s="4">
        <v>0.24197630000000001</v>
      </c>
      <c r="IH13" s="4">
        <v>0.21586354999999999</v>
      </c>
      <c r="II13" s="4">
        <v>0.20281735000000001</v>
      </c>
      <c r="IJ13" s="4">
        <v>0.19753190000000001</v>
      </c>
      <c r="IK13" s="4">
        <v>0.18298349999999999</v>
      </c>
      <c r="IL13" s="4">
        <v>0.17517835000000001</v>
      </c>
      <c r="IM13" s="4">
        <v>0.17106394999999999</v>
      </c>
      <c r="IN13" s="4">
        <v>0.1653715</v>
      </c>
      <c r="IO13" s="4">
        <v>0.17535410000000001</v>
      </c>
      <c r="IP13" s="4">
        <v>0.20445089999999999</v>
      </c>
      <c r="IQ13" s="4">
        <v>0.31866990000000001</v>
      </c>
      <c r="IR13" s="4">
        <v>0.36525289999999999</v>
      </c>
      <c r="IS13" s="4">
        <v>0.40939945</v>
      </c>
      <c r="IT13" s="4">
        <v>0.40672805000000001</v>
      </c>
      <c r="IU13" s="4">
        <v>0.37776815000000002</v>
      </c>
      <c r="IV13" s="4">
        <v>0.36748029999999998</v>
      </c>
      <c r="IW13" s="4">
        <v>0.33294820000000003</v>
      </c>
      <c r="IX13" s="4">
        <v>0.31775045000000002</v>
      </c>
      <c r="IY13" s="4">
        <v>0.30000895</v>
      </c>
      <c r="IZ13" s="4">
        <v>0.28357725</v>
      </c>
      <c r="JA13" s="4">
        <v>0.29963895000000002</v>
      </c>
      <c r="JB13" s="4">
        <v>0.28101500000000001</v>
      </c>
      <c r="JC13" s="4">
        <v>0.27863775000000002</v>
      </c>
      <c r="JD13" s="4">
        <v>0.26457035000000001</v>
      </c>
      <c r="JE13" s="4">
        <v>0.2489101</v>
      </c>
      <c r="JF13" s="4">
        <v>0.21984290000000001</v>
      </c>
      <c r="JG13" s="4">
        <v>0.20993614999999999</v>
      </c>
      <c r="JH13" s="4">
        <v>0.20059550000000001</v>
      </c>
      <c r="JI13" s="4">
        <v>0.19091630000000001</v>
      </c>
      <c r="JJ13" s="4">
        <v>0.17679710000000001</v>
      </c>
      <c r="JK13" s="4">
        <v>0.1687496</v>
      </c>
      <c r="JL13" s="4">
        <v>0.16714565000000001</v>
      </c>
      <c r="JM13" s="4">
        <v>0.17890795000000001</v>
      </c>
      <c r="JN13" s="4">
        <v>0.20618805000000001</v>
      </c>
      <c r="JO13" s="4">
        <v>0.3083284</v>
      </c>
      <c r="JP13" s="4">
        <v>0.36684020000000001</v>
      </c>
      <c r="JQ13" s="4">
        <v>0.41771704999999998</v>
      </c>
      <c r="JR13" s="4">
        <v>0.37030524999999997</v>
      </c>
      <c r="JS13" s="4">
        <v>0.35983055000000003</v>
      </c>
      <c r="JT13" s="4">
        <v>0.35890555000000002</v>
      </c>
      <c r="JU13" s="4">
        <v>0.346468</v>
      </c>
      <c r="JV13" s="4">
        <v>0.33193624999999999</v>
      </c>
      <c r="JW13" s="4">
        <v>0.3089093</v>
      </c>
      <c r="JX13" s="4">
        <v>0.28467985000000001</v>
      </c>
      <c r="JY13" s="4">
        <v>0.29196699999999998</v>
      </c>
      <c r="JZ13" s="4">
        <v>0.28403050000000002</v>
      </c>
      <c r="KA13" s="4">
        <v>0.2773446</v>
      </c>
      <c r="KB13" s="4">
        <v>0.26740085000000002</v>
      </c>
      <c r="KC13" s="4">
        <v>0.250083</v>
      </c>
      <c r="KD13" s="4">
        <v>0.22690250000000001</v>
      </c>
      <c r="KE13" s="4">
        <v>0.21148275</v>
      </c>
      <c r="KF13" s="4">
        <v>0.20718149999999999</v>
      </c>
      <c r="KG13" s="4">
        <v>0.19386519999999999</v>
      </c>
      <c r="KH13" s="4">
        <v>0.18623395000000001</v>
      </c>
      <c r="KI13" s="4">
        <v>0.1895251</v>
      </c>
      <c r="KJ13" s="4">
        <v>0.17995320000000001</v>
      </c>
      <c r="KK13" s="4">
        <v>0.18482055</v>
      </c>
      <c r="KL13" s="4">
        <v>0.21308854999999999</v>
      </c>
      <c r="KM13" s="4">
        <v>0.34250344999999999</v>
      </c>
      <c r="KN13" s="4">
        <v>0.37225884999999997</v>
      </c>
      <c r="KO13" s="4">
        <v>0.41830905000000002</v>
      </c>
      <c r="KP13" s="4">
        <v>0.38793204999999997</v>
      </c>
      <c r="KQ13" s="4">
        <v>0.38045435</v>
      </c>
      <c r="KR13" s="4">
        <v>0.3687975</v>
      </c>
      <c r="KS13" s="4">
        <v>0.34549489999999999</v>
      </c>
      <c r="KT13" s="4">
        <v>0.32417180000000001</v>
      </c>
      <c r="KU13" s="4">
        <v>0.29681954999999999</v>
      </c>
      <c r="KV13" s="4">
        <v>0.28685545000000001</v>
      </c>
      <c r="KW13" s="4">
        <v>0.29030755000000003</v>
      </c>
      <c r="KX13" s="4">
        <v>0.28206579999999998</v>
      </c>
      <c r="KY13" s="4">
        <v>0.27780339999999998</v>
      </c>
      <c r="KZ13" s="4">
        <v>0.26571365000000002</v>
      </c>
      <c r="LA13" s="4">
        <v>0.25895004999999999</v>
      </c>
      <c r="LB13" s="4">
        <v>0.23038049999999999</v>
      </c>
      <c r="LC13" s="4">
        <v>0.2234874</v>
      </c>
      <c r="LD13" s="4">
        <v>0.20936450000000001</v>
      </c>
      <c r="LE13" s="4">
        <v>0.19534889999999999</v>
      </c>
      <c r="LF13" s="4">
        <v>0.1817588</v>
      </c>
      <c r="LG13" s="4">
        <v>0.17280665000000001</v>
      </c>
      <c r="LH13" s="4">
        <v>0.16946739999999999</v>
      </c>
      <c r="LI13" s="4">
        <v>0.18287249999999999</v>
      </c>
      <c r="LJ13" s="4">
        <v>0.21779865000000001</v>
      </c>
      <c r="LK13" s="4">
        <v>0.33285755</v>
      </c>
      <c r="LL13" s="4">
        <v>0.36890109999999998</v>
      </c>
      <c r="LM13" s="4">
        <v>0.40361265000000002</v>
      </c>
      <c r="LN13" s="4">
        <v>0.37440855000000001</v>
      </c>
      <c r="LO13" s="4">
        <v>0.36421134999999999</v>
      </c>
      <c r="LP13" s="4">
        <v>0.35294484999999998</v>
      </c>
      <c r="LQ13" s="4">
        <v>0.33766014999999999</v>
      </c>
      <c r="LR13" s="4">
        <v>0.30931259999999999</v>
      </c>
      <c r="LS13" s="4">
        <v>0.29010405</v>
      </c>
      <c r="LT13" s="4">
        <v>0.2746325</v>
      </c>
      <c r="LU13" s="4">
        <v>0.27993645</v>
      </c>
      <c r="LV13" s="4">
        <v>0.27044780000000002</v>
      </c>
      <c r="LW13" s="4">
        <v>0.2740146</v>
      </c>
      <c r="LX13" s="4">
        <v>0.26324575</v>
      </c>
      <c r="LY13" s="4">
        <v>0.24810905</v>
      </c>
      <c r="LZ13" s="4">
        <v>0.22015370000000001</v>
      </c>
      <c r="MA13" s="4">
        <v>0.2096605</v>
      </c>
      <c r="MB13" s="4">
        <v>0.19833295000000001</v>
      </c>
      <c r="MC13" s="4">
        <v>0.18629314999999999</v>
      </c>
      <c r="MD13" s="4">
        <v>0.17600715</v>
      </c>
      <c r="ME13" s="4">
        <v>0.17314335</v>
      </c>
      <c r="MF13" s="4">
        <v>0.17406279999999999</v>
      </c>
      <c r="MG13" s="4">
        <v>0.17954065</v>
      </c>
      <c r="MH13" s="4">
        <v>0.21741384999999999</v>
      </c>
      <c r="MI13" s="4">
        <v>0.32663045000000002</v>
      </c>
      <c r="MJ13" s="4">
        <v>0.38996150000000002</v>
      </c>
      <c r="MK13" s="4">
        <v>0.43571015000000002</v>
      </c>
      <c r="ML13" s="4">
        <v>0.38390645000000001</v>
      </c>
      <c r="MM13" s="4">
        <v>0.3590295</v>
      </c>
      <c r="MN13" s="4">
        <v>0.34985349999999998</v>
      </c>
      <c r="MO13" s="4">
        <v>0.33062829999999999</v>
      </c>
      <c r="MP13" s="4">
        <v>0.31297190000000003</v>
      </c>
      <c r="MQ13" s="4">
        <v>0.30201434999999999</v>
      </c>
      <c r="MR13" s="4">
        <v>0.29223339999999998</v>
      </c>
      <c r="MS13" s="4">
        <v>0.2883521</v>
      </c>
      <c r="MT13" s="4">
        <v>0.26737495</v>
      </c>
      <c r="MU13" s="4">
        <v>0.24476054999999999</v>
      </c>
      <c r="MV13" s="4">
        <v>0.23630234999999999</v>
      </c>
      <c r="MW13" s="4">
        <v>0.22445680000000001</v>
      </c>
      <c r="MX13" s="4">
        <v>0.1968548</v>
      </c>
      <c r="MY13" s="4">
        <v>0.18146095000000001</v>
      </c>
      <c r="MZ13" s="4">
        <v>0.17614035</v>
      </c>
      <c r="NA13" s="4">
        <v>0.16625024999999999</v>
      </c>
      <c r="NB13" s="4">
        <v>0.15901860000000001</v>
      </c>
      <c r="NC13" s="4">
        <v>0.15507255</v>
      </c>
      <c r="ND13" s="4">
        <v>0.1509452</v>
      </c>
      <c r="NE13" s="4">
        <v>0.16323845000000001</v>
      </c>
      <c r="NF13" s="4">
        <v>0.1770931</v>
      </c>
      <c r="NG13" s="4">
        <v>0.22121560000000001</v>
      </c>
      <c r="NH13" s="4">
        <v>0.25598264999999998</v>
      </c>
      <c r="NI13" s="4">
        <v>0.27918904999999999</v>
      </c>
      <c r="NJ13" s="4">
        <v>0.29762430000000001</v>
      </c>
      <c r="NK13" s="4">
        <v>0.28962490000000002</v>
      </c>
      <c r="NL13" s="4">
        <v>0.28475200000000001</v>
      </c>
      <c r="NM13" s="4">
        <v>0.26064094999999998</v>
      </c>
      <c r="NN13" s="4">
        <v>0.25075639999999999</v>
      </c>
      <c r="NO13" s="4">
        <v>0.2409144</v>
      </c>
      <c r="NP13" s="4">
        <v>0.23160149999999999</v>
      </c>
      <c r="NQ13" s="4">
        <v>0.2370072</v>
      </c>
      <c r="NR13" s="4">
        <v>0.24268670000000001</v>
      </c>
      <c r="NS13" s="4">
        <v>0.24000235</v>
      </c>
      <c r="NT13" s="4">
        <v>0.24019104999999999</v>
      </c>
      <c r="NU13" s="4">
        <v>0.22993464999999999</v>
      </c>
      <c r="NV13" s="4">
        <v>0.20184795</v>
      </c>
      <c r="NW13" s="4">
        <v>0.18581955</v>
      </c>
      <c r="NX13" s="4">
        <v>0.179894</v>
      </c>
      <c r="NY13" s="4">
        <v>0.17531155000000001</v>
      </c>
      <c r="NZ13" s="4">
        <v>0.16984850000000001</v>
      </c>
      <c r="OA13" s="4">
        <v>0.16505144999999999</v>
      </c>
      <c r="OB13" s="4">
        <v>0.16145504999999999</v>
      </c>
      <c r="OC13" s="4">
        <v>0.16321995</v>
      </c>
      <c r="OD13" s="4">
        <v>0.18522939999999999</v>
      </c>
      <c r="OE13" s="4">
        <v>0.22702829999999999</v>
      </c>
      <c r="OF13" s="4">
        <v>0.24387439999999999</v>
      </c>
      <c r="OG13" s="4">
        <v>0.25390325000000002</v>
      </c>
      <c r="OH13" s="4">
        <v>0.24889344999999999</v>
      </c>
      <c r="OI13" s="4">
        <v>0.25170730000000002</v>
      </c>
      <c r="OJ13" s="4">
        <v>0.24387439999999999</v>
      </c>
      <c r="OK13" s="4">
        <v>0.24096619999999999</v>
      </c>
      <c r="OL13" s="4">
        <v>0.2344764</v>
      </c>
      <c r="OM13" s="4">
        <v>0.22301194999999999</v>
      </c>
      <c r="ON13" s="4">
        <v>0.22056624999999999</v>
      </c>
      <c r="OO13" s="4">
        <v>0.22909289999999999</v>
      </c>
      <c r="OP13" s="4">
        <v>0.24185419999999999</v>
      </c>
      <c r="OQ13" s="4">
        <v>0.25208469999999999</v>
      </c>
      <c r="OR13" s="4">
        <v>0.25947730000000002</v>
      </c>
      <c r="OS13" s="4">
        <v>0.24197630000000001</v>
      </c>
      <c r="OT13" s="4">
        <v>0.21586354999999999</v>
      </c>
      <c r="OU13" s="4">
        <v>0.20281735000000001</v>
      </c>
      <c r="OV13" s="4">
        <v>0.19753190000000001</v>
      </c>
      <c r="OW13" s="4">
        <v>0.18298349999999999</v>
      </c>
      <c r="OX13" s="4">
        <v>0.17517835000000001</v>
      </c>
      <c r="OY13" s="4">
        <v>0.17106394999999999</v>
      </c>
      <c r="OZ13" s="4">
        <v>0.1653715</v>
      </c>
      <c r="PA13" s="4">
        <v>0.17535410000000001</v>
      </c>
      <c r="PB13" s="4">
        <v>0.20445089999999999</v>
      </c>
      <c r="PC13" s="4">
        <v>0.31866990000000001</v>
      </c>
      <c r="PD13" s="4">
        <v>0.36525289999999999</v>
      </c>
      <c r="PE13" s="4">
        <v>0.40939945</v>
      </c>
      <c r="PF13" s="4">
        <v>0.40672805000000001</v>
      </c>
      <c r="PG13" s="4">
        <v>0.37776815000000002</v>
      </c>
      <c r="PH13" s="4">
        <v>0.36748029999999998</v>
      </c>
      <c r="PI13" s="4">
        <v>0.33294820000000003</v>
      </c>
      <c r="PJ13" s="4">
        <v>0.31775045000000002</v>
      </c>
      <c r="PK13" s="4">
        <v>0.30000895</v>
      </c>
      <c r="PL13" s="4">
        <v>0.28357725</v>
      </c>
      <c r="PM13" s="4">
        <v>0.29963895000000002</v>
      </c>
      <c r="PN13" s="4">
        <v>0.28101500000000001</v>
      </c>
      <c r="PO13" s="4">
        <v>0.27863775000000002</v>
      </c>
      <c r="PP13" s="4">
        <v>0.26457035000000001</v>
      </c>
      <c r="PQ13" s="4">
        <v>0.2489101</v>
      </c>
      <c r="PR13" s="4">
        <v>0.21984290000000001</v>
      </c>
      <c r="PS13" s="4">
        <v>0.20993614999999999</v>
      </c>
      <c r="PT13" s="4">
        <v>0.20059550000000001</v>
      </c>
      <c r="PU13" s="4">
        <v>0.19091630000000001</v>
      </c>
      <c r="PV13" s="4">
        <v>0.17679710000000001</v>
      </c>
      <c r="PW13" s="4">
        <v>0.1687496</v>
      </c>
      <c r="PX13" s="4">
        <v>0.16714565000000001</v>
      </c>
      <c r="PY13" s="4">
        <v>0.17890795000000001</v>
      </c>
      <c r="PZ13" s="4">
        <v>0.20618805000000001</v>
      </c>
      <c r="QA13" s="4">
        <v>0.3083284</v>
      </c>
      <c r="QB13" s="4">
        <v>0.36684020000000001</v>
      </c>
      <c r="QC13" s="4">
        <v>0.41771704999999998</v>
      </c>
      <c r="QD13" s="4">
        <v>0.37030524999999997</v>
      </c>
      <c r="QE13" s="4">
        <v>0.35983055000000003</v>
      </c>
      <c r="QF13" s="4">
        <v>0.35890555000000002</v>
      </c>
      <c r="QG13" s="4">
        <v>0.346468</v>
      </c>
      <c r="QH13" s="4">
        <v>0.33193624999999999</v>
      </c>
      <c r="QI13" s="4">
        <v>0.3089093</v>
      </c>
      <c r="QJ13" s="4">
        <v>0.28467985000000001</v>
      </c>
      <c r="QK13" s="4">
        <v>0.29196699999999998</v>
      </c>
      <c r="QL13" s="4">
        <v>0.28403050000000002</v>
      </c>
      <c r="QM13" s="4">
        <v>0.2773446</v>
      </c>
      <c r="QN13" s="4">
        <v>0.26740085000000002</v>
      </c>
      <c r="QO13" s="4">
        <v>0.250083</v>
      </c>
      <c r="QP13" s="4">
        <v>0.22690250000000001</v>
      </c>
      <c r="QQ13" s="4">
        <v>0.21148275</v>
      </c>
      <c r="QR13" s="4">
        <v>0.20718149999999999</v>
      </c>
      <c r="QS13" s="4">
        <v>0.19386519999999999</v>
      </c>
      <c r="QT13" s="4">
        <v>0.18623395000000001</v>
      </c>
      <c r="QU13" s="4">
        <v>0.1895251</v>
      </c>
      <c r="QV13" s="4">
        <v>0.17995320000000001</v>
      </c>
      <c r="QW13" s="4">
        <v>0.18482055</v>
      </c>
      <c r="QX13" s="4">
        <v>0.21308854999999999</v>
      </c>
      <c r="QY13" s="4">
        <v>0.34250344999999999</v>
      </c>
      <c r="QZ13" s="4">
        <v>0.37225884999999997</v>
      </c>
      <c r="RA13" s="4">
        <v>0.41830905000000002</v>
      </c>
      <c r="RB13" s="4">
        <v>0.38793204999999997</v>
      </c>
      <c r="RC13" s="4">
        <v>0.38045435</v>
      </c>
      <c r="RD13" s="4">
        <v>0.3687975</v>
      </c>
      <c r="RE13" s="4">
        <v>0.34549489999999999</v>
      </c>
      <c r="RF13" s="4">
        <v>0.32417180000000001</v>
      </c>
      <c r="RG13" s="4">
        <v>0.29681954999999999</v>
      </c>
      <c r="RH13" s="4">
        <v>0.28685545000000001</v>
      </c>
      <c r="RI13" s="4">
        <v>0.29030755000000003</v>
      </c>
      <c r="RJ13" s="4">
        <v>0.28206579999999998</v>
      </c>
      <c r="RK13" s="4">
        <v>0.27780339999999998</v>
      </c>
      <c r="RL13" s="4">
        <v>0.26571365000000002</v>
      </c>
      <c r="RM13" s="4">
        <v>0.25895004999999999</v>
      </c>
      <c r="RN13" s="4">
        <v>0.23038049999999999</v>
      </c>
      <c r="RO13" s="4">
        <v>0.2234874</v>
      </c>
      <c r="RP13" s="4">
        <v>0.20936450000000001</v>
      </c>
      <c r="RQ13" s="4">
        <v>0.19534889999999999</v>
      </c>
      <c r="RR13" s="4">
        <v>0.1817588</v>
      </c>
      <c r="RS13" s="4">
        <v>0.17280665000000001</v>
      </c>
      <c r="RT13" s="4">
        <v>0.16946739999999999</v>
      </c>
      <c r="RU13" s="4">
        <v>0.18287249999999999</v>
      </c>
      <c r="RV13" s="4">
        <v>0.21779865000000001</v>
      </c>
      <c r="RW13" s="4">
        <v>0.33285755</v>
      </c>
      <c r="RX13" s="4">
        <v>0.36890109999999998</v>
      </c>
      <c r="RY13" s="4">
        <v>0.40361265000000002</v>
      </c>
      <c r="RZ13" s="4">
        <v>0.37440855000000001</v>
      </c>
      <c r="SA13" s="4">
        <v>0.36421134999999999</v>
      </c>
      <c r="SB13" s="4">
        <v>0.35294484999999998</v>
      </c>
      <c r="SC13" s="4">
        <v>0.33766014999999999</v>
      </c>
      <c r="SD13" s="4">
        <v>0.30931259999999999</v>
      </c>
      <c r="SE13" s="4">
        <v>0.29010405</v>
      </c>
      <c r="SF13" s="4">
        <v>0.2746325</v>
      </c>
      <c r="SG13" s="4">
        <v>0.27993645</v>
      </c>
      <c r="SH13" s="4">
        <v>0.27044780000000002</v>
      </c>
      <c r="SI13" s="4">
        <v>0.2740146</v>
      </c>
      <c r="SJ13" s="4">
        <v>0.26324575</v>
      </c>
      <c r="SK13" s="4">
        <v>0.24810905</v>
      </c>
      <c r="SL13" s="4">
        <v>0.22015370000000001</v>
      </c>
      <c r="SM13" s="4">
        <v>0.2096605</v>
      </c>
      <c r="SN13" s="4">
        <v>0.19833295000000001</v>
      </c>
      <c r="SO13" s="4">
        <v>0.18629314999999999</v>
      </c>
      <c r="SP13" s="4">
        <v>0.17600715</v>
      </c>
      <c r="SQ13" s="4">
        <v>0.17314335</v>
      </c>
      <c r="SR13" s="4">
        <v>0.17406279999999999</v>
      </c>
      <c r="SS13" s="4">
        <v>0.17954065</v>
      </c>
      <c r="ST13" s="4">
        <v>0.21741384999999999</v>
      </c>
      <c r="SU13" s="4">
        <v>0.32663045000000002</v>
      </c>
      <c r="SV13" s="4">
        <v>0.38996150000000002</v>
      </c>
      <c r="SW13" s="4">
        <v>0.43571015000000002</v>
      </c>
      <c r="SX13" s="4">
        <v>0.38390645000000001</v>
      </c>
      <c r="SY13" s="4">
        <v>0.3590295</v>
      </c>
      <c r="SZ13" s="4">
        <v>0.34985349999999998</v>
      </c>
      <c r="TA13" s="4">
        <v>0.33062829999999999</v>
      </c>
      <c r="TB13" s="4">
        <v>0.31297190000000003</v>
      </c>
      <c r="TC13" s="4">
        <v>0.30201434999999999</v>
      </c>
      <c r="TD13" s="4">
        <v>0.29223339999999998</v>
      </c>
      <c r="TE13" s="4">
        <v>0.2883521</v>
      </c>
      <c r="TF13" s="4">
        <v>0.26737495</v>
      </c>
      <c r="TG13" s="4">
        <v>0.24476054999999999</v>
      </c>
      <c r="TH13" s="4">
        <v>0.23630234999999999</v>
      </c>
      <c r="TI13" s="4">
        <v>0.22445680000000001</v>
      </c>
      <c r="TJ13" s="4">
        <v>0.1968548</v>
      </c>
      <c r="TK13" s="4">
        <v>0.18146095000000001</v>
      </c>
      <c r="TL13" s="4">
        <v>0.17614035</v>
      </c>
      <c r="TM13" s="4">
        <v>0.16625024999999999</v>
      </c>
      <c r="TN13" s="4">
        <v>0.15901860000000001</v>
      </c>
      <c r="TO13" s="4">
        <v>0.15507255</v>
      </c>
      <c r="TP13" s="4">
        <v>0.1509452</v>
      </c>
      <c r="TQ13" s="4">
        <v>0.16323845000000001</v>
      </c>
      <c r="TR13" s="4">
        <v>0.1770931</v>
      </c>
      <c r="TS13" s="4">
        <v>0.22121560000000001</v>
      </c>
      <c r="TT13" s="4">
        <v>0.25598264999999998</v>
      </c>
      <c r="TU13" s="4">
        <v>0.27918904999999999</v>
      </c>
      <c r="TV13" s="4">
        <v>0.29762430000000001</v>
      </c>
      <c r="TW13" s="4">
        <v>0.28962490000000002</v>
      </c>
      <c r="TX13" s="4">
        <v>0.28475200000000001</v>
      </c>
      <c r="TY13" s="4">
        <v>0.26064094999999998</v>
      </c>
      <c r="TZ13" s="4">
        <v>0.25075639999999999</v>
      </c>
      <c r="UA13" s="4">
        <v>0.2409144</v>
      </c>
      <c r="UB13" s="4">
        <v>0.23160149999999999</v>
      </c>
      <c r="UC13" s="4">
        <v>0.2370072</v>
      </c>
      <c r="UD13" s="4">
        <v>0.24268670000000001</v>
      </c>
      <c r="UE13" s="4">
        <v>0.24000235</v>
      </c>
      <c r="UF13" s="4">
        <v>0.24019104999999999</v>
      </c>
      <c r="UG13" s="4">
        <v>0.22993464999999999</v>
      </c>
      <c r="UH13" s="4">
        <v>0.20184795</v>
      </c>
      <c r="UI13" s="4">
        <v>0.18581955</v>
      </c>
      <c r="UJ13" s="4">
        <v>0.179894</v>
      </c>
      <c r="UK13" s="4">
        <v>0.17531155000000001</v>
      </c>
      <c r="UL13" s="4">
        <v>0.16984850000000001</v>
      </c>
      <c r="UM13" s="4">
        <v>0.16505144999999999</v>
      </c>
      <c r="UN13" s="4">
        <v>0.16145504999999999</v>
      </c>
      <c r="UO13" s="4">
        <v>0.16321995</v>
      </c>
      <c r="UP13" s="4">
        <v>0.18522939999999999</v>
      </c>
      <c r="UQ13" s="4">
        <v>0.22702829999999999</v>
      </c>
      <c r="UR13" s="4">
        <v>0.24387439999999999</v>
      </c>
      <c r="US13" s="4">
        <v>0.25390325000000002</v>
      </c>
      <c r="UT13" s="4">
        <v>0.24889344999999999</v>
      </c>
      <c r="UU13" s="4">
        <v>0.25170730000000002</v>
      </c>
      <c r="UV13" s="4">
        <v>0.24387439999999999</v>
      </c>
      <c r="UW13" s="4">
        <v>0.24096619999999999</v>
      </c>
      <c r="UX13" s="4">
        <v>0.2344764</v>
      </c>
      <c r="UY13" s="4">
        <v>0.22301194999999999</v>
      </c>
      <c r="UZ13" s="4">
        <v>0.22056624999999999</v>
      </c>
      <c r="VA13" s="4">
        <v>0.22909289999999999</v>
      </c>
      <c r="VB13" s="4">
        <v>0.24185419999999999</v>
      </c>
      <c r="VC13" s="4">
        <v>0.25208469999999999</v>
      </c>
      <c r="VD13" s="4">
        <v>0.25947730000000002</v>
      </c>
      <c r="VE13" s="4">
        <v>0.24197630000000001</v>
      </c>
      <c r="VF13" s="4">
        <v>0.21586354999999999</v>
      </c>
      <c r="VG13" s="4">
        <v>0.20281735000000001</v>
      </c>
      <c r="VH13" s="4">
        <v>0.19753190000000001</v>
      </c>
      <c r="VI13" s="4">
        <v>0.18298349999999999</v>
      </c>
      <c r="VJ13" s="4">
        <v>0.17517835000000001</v>
      </c>
      <c r="VK13" s="4">
        <v>0.17106394999999999</v>
      </c>
      <c r="VL13" s="4">
        <v>0.1653715</v>
      </c>
      <c r="VM13" s="4">
        <v>0.17535410000000001</v>
      </c>
      <c r="VN13" s="4">
        <v>0.20445089999999999</v>
      </c>
      <c r="VO13" s="4">
        <v>0.31866990000000001</v>
      </c>
      <c r="VP13" s="4">
        <v>0.36525289999999999</v>
      </c>
      <c r="VQ13" s="4">
        <v>0.40939945</v>
      </c>
      <c r="VR13" s="4">
        <v>0.40672805000000001</v>
      </c>
      <c r="VS13" s="4">
        <v>0.37776815000000002</v>
      </c>
      <c r="VT13" s="4">
        <v>0.36748029999999998</v>
      </c>
      <c r="VU13" s="4">
        <v>0.33294820000000003</v>
      </c>
      <c r="VV13" s="4">
        <v>0.31775045000000002</v>
      </c>
      <c r="VW13" s="4">
        <v>0.30000895</v>
      </c>
      <c r="VX13" s="4">
        <v>0.28357725</v>
      </c>
      <c r="VY13" s="4">
        <v>0.29963895000000002</v>
      </c>
      <c r="VZ13" s="4">
        <v>0.28101500000000001</v>
      </c>
      <c r="WA13" s="4">
        <v>0.27863775000000002</v>
      </c>
      <c r="WB13" s="4">
        <v>0.26457035000000001</v>
      </c>
      <c r="WC13" s="4">
        <v>0.2489101</v>
      </c>
      <c r="WD13" s="4">
        <v>0.21984290000000001</v>
      </c>
      <c r="WE13" s="4">
        <v>0.20993614999999999</v>
      </c>
      <c r="WF13" s="4">
        <v>0.20059550000000001</v>
      </c>
      <c r="WG13" s="4">
        <v>0.19091630000000001</v>
      </c>
      <c r="WH13" s="4">
        <v>0.17679710000000001</v>
      </c>
      <c r="WI13" s="4">
        <v>0.1687496</v>
      </c>
      <c r="WJ13" s="4">
        <v>0.16714565000000001</v>
      </c>
      <c r="WK13" s="4">
        <v>0.17890795000000001</v>
      </c>
      <c r="WL13" s="4">
        <v>0.20618805000000001</v>
      </c>
      <c r="WM13" s="4">
        <v>0.3083284</v>
      </c>
      <c r="WN13" s="4">
        <v>0.36684020000000001</v>
      </c>
      <c r="WO13" s="4">
        <v>0.41771704999999998</v>
      </c>
      <c r="WP13" s="4">
        <v>0.37030524999999997</v>
      </c>
      <c r="WQ13" s="4">
        <v>0.35983055000000003</v>
      </c>
      <c r="WR13" s="4">
        <v>0.35890555000000002</v>
      </c>
      <c r="WS13" s="4">
        <v>0.346468</v>
      </c>
      <c r="WT13" s="4">
        <v>0.33193624999999999</v>
      </c>
      <c r="WU13" s="4">
        <v>0.3089093</v>
      </c>
      <c r="WV13" s="4">
        <v>0.28467985000000001</v>
      </c>
      <c r="WW13" s="4">
        <v>0.29196699999999998</v>
      </c>
      <c r="WX13" s="4">
        <v>0.28403050000000002</v>
      </c>
      <c r="WY13" s="4">
        <v>0.2773446</v>
      </c>
      <c r="WZ13" s="4">
        <v>0.26740085000000002</v>
      </c>
      <c r="XA13" s="4">
        <v>0.250083</v>
      </c>
      <c r="XB13" s="4">
        <v>0.22690250000000001</v>
      </c>
      <c r="XC13" s="4">
        <v>0.21148275</v>
      </c>
      <c r="XD13" s="4">
        <v>0.20718149999999999</v>
      </c>
      <c r="XE13" s="4">
        <v>0.19386519999999999</v>
      </c>
      <c r="XF13" s="4">
        <v>0.18623395000000001</v>
      </c>
      <c r="XG13" s="4">
        <v>0.1895251</v>
      </c>
      <c r="XH13" s="4">
        <v>0.17995320000000001</v>
      </c>
      <c r="XI13" s="4">
        <v>0.18482055</v>
      </c>
      <c r="XJ13" s="4">
        <v>0.21308854999999999</v>
      </c>
      <c r="XK13" s="4">
        <v>0.34250344999999999</v>
      </c>
      <c r="XL13" s="4">
        <v>0.37225884999999997</v>
      </c>
      <c r="XM13" s="4">
        <v>0.41830905000000002</v>
      </c>
      <c r="XN13" s="4">
        <v>0.38793204999999997</v>
      </c>
      <c r="XO13" s="4">
        <v>0.38045435</v>
      </c>
      <c r="XP13" s="4">
        <v>0.3687975</v>
      </c>
      <c r="XQ13" s="4">
        <v>0.34549489999999999</v>
      </c>
      <c r="XR13" s="4">
        <v>0.32417180000000001</v>
      </c>
      <c r="XS13" s="4">
        <v>0.29681954999999999</v>
      </c>
      <c r="XT13" s="4">
        <v>0.28685545000000001</v>
      </c>
      <c r="XU13" s="4">
        <v>0.29030755000000003</v>
      </c>
      <c r="XV13" s="4">
        <v>0.28206579999999998</v>
      </c>
      <c r="XW13" s="4">
        <v>0.27780339999999998</v>
      </c>
      <c r="XX13" s="4">
        <v>0.26571365000000002</v>
      </c>
      <c r="XY13" s="4">
        <v>0.25895004999999999</v>
      </c>
      <c r="XZ13" s="4">
        <v>0.23038049999999999</v>
      </c>
      <c r="YA13" s="4">
        <v>0.2234874</v>
      </c>
      <c r="YB13" s="4">
        <v>0.20936450000000001</v>
      </c>
      <c r="YC13" s="4">
        <v>0.19534889999999999</v>
      </c>
      <c r="YD13" s="4">
        <v>0.1817588</v>
      </c>
      <c r="YE13" s="4">
        <v>0.17280665000000001</v>
      </c>
      <c r="YF13" s="4">
        <v>0.16946739999999999</v>
      </c>
      <c r="YG13" s="4">
        <v>0.18287249999999999</v>
      </c>
      <c r="YH13" s="4">
        <v>0.21779865000000001</v>
      </c>
      <c r="YI13" s="4">
        <v>0.33285755</v>
      </c>
      <c r="YJ13" s="4">
        <v>0.36890109999999998</v>
      </c>
      <c r="YK13" s="4">
        <v>0.40361265000000002</v>
      </c>
      <c r="YL13" s="4">
        <v>0.37440855000000001</v>
      </c>
      <c r="YM13" s="4">
        <v>0.36421134999999999</v>
      </c>
      <c r="YN13" s="4">
        <v>0.35294484999999998</v>
      </c>
      <c r="YO13" s="4">
        <v>0.33766014999999999</v>
      </c>
      <c r="YP13" s="4">
        <v>0.30931259999999999</v>
      </c>
      <c r="YQ13" s="4">
        <v>0.29010405</v>
      </c>
      <c r="YR13" s="4">
        <v>0.2746325</v>
      </c>
      <c r="YS13" s="4">
        <v>0.27993645</v>
      </c>
      <c r="YT13" s="4">
        <v>0.27044780000000002</v>
      </c>
      <c r="YU13" s="4">
        <v>0.2740146</v>
      </c>
      <c r="YV13" s="4">
        <v>0.26324575</v>
      </c>
      <c r="YW13" s="4">
        <v>0.24810905</v>
      </c>
      <c r="YX13" s="4">
        <v>0.22015370000000001</v>
      </c>
      <c r="YY13" s="4">
        <v>0.2096605</v>
      </c>
      <c r="YZ13" s="4">
        <v>0.19833295000000001</v>
      </c>
      <c r="ZA13" s="4">
        <v>0.18629314999999999</v>
      </c>
      <c r="ZB13" s="4">
        <v>0.17600715</v>
      </c>
      <c r="ZC13" s="4">
        <v>0.17314335</v>
      </c>
      <c r="ZD13" s="4">
        <v>0.17406279999999999</v>
      </c>
      <c r="ZE13" s="4">
        <v>0.17954065</v>
      </c>
      <c r="ZF13" s="4">
        <v>0.21741384999999999</v>
      </c>
      <c r="ZG13" s="4">
        <v>0.32663045000000002</v>
      </c>
      <c r="ZH13" s="4">
        <v>0.38996150000000002</v>
      </c>
      <c r="ZI13" s="4">
        <v>0.43571015000000002</v>
      </c>
      <c r="ZJ13" s="4">
        <v>0.38390645000000001</v>
      </c>
      <c r="ZK13" s="4">
        <v>0.3590295</v>
      </c>
      <c r="ZL13" s="4">
        <v>0.34985349999999998</v>
      </c>
      <c r="ZM13" s="4">
        <v>0.33062829999999999</v>
      </c>
      <c r="ZN13" s="4">
        <v>0.31297190000000003</v>
      </c>
      <c r="ZO13" s="4">
        <v>0.30201434999999999</v>
      </c>
      <c r="ZP13" s="4">
        <v>0.29223339999999998</v>
      </c>
      <c r="ZQ13" s="4">
        <v>0.2883521</v>
      </c>
      <c r="ZR13" s="4">
        <v>0.26737495</v>
      </c>
      <c r="ZS13" s="4">
        <v>0.24476054999999999</v>
      </c>
      <c r="ZT13" s="4">
        <v>0.23630234999999999</v>
      </c>
      <c r="ZU13" s="4">
        <v>0.22445680000000001</v>
      </c>
      <c r="ZV13" s="4">
        <v>0.1968548</v>
      </c>
      <c r="ZW13" s="4">
        <v>0.18146095000000001</v>
      </c>
      <c r="ZX13" s="4">
        <v>0.17614035</v>
      </c>
      <c r="ZY13" s="4">
        <v>0.1662447</v>
      </c>
      <c r="ZZ13" s="4">
        <v>0.15901304999999999</v>
      </c>
      <c r="AAA13" s="4">
        <v>0.15506700000000001</v>
      </c>
      <c r="AAB13" s="4">
        <v>0.15093965000000001</v>
      </c>
      <c r="AAC13" s="4">
        <v>0.16323289999999999</v>
      </c>
      <c r="AAD13" s="4">
        <v>0.17708755000000001</v>
      </c>
      <c r="AAE13" s="4">
        <v>0.22121004999999999</v>
      </c>
      <c r="AAF13" s="4">
        <v>0.25597710000000001</v>
      </c>
      <c r="AAG13" s="4">
        <v>0.27918349999999997</v>
      </c>
      <c r="AAH13" s="4">
        <v>0.29761874999999999</v>
      </c>
      <c r="AAI13" s="4">
        <v>0.28961935</v>
      </c>
      <c r="AAJ13" s="4">
        <v>0.28474644999999998</v>
      </c>
      <c r="AAK13" s="4">
        <v>0.26063540000000002</v>
      </c>
      <c r="AAL13" s="4">
        <v>0.25075085000000003</v>
      </c>
      <c r="AAM13" s="4">
        <v>0.24090885000000001</v>
      </c>
      <c r="AAN13" s="4">
        <v>0.23159594999999999</v>
      </c>
      <c r="AAO13" s="4">
        <v>0.23700165000000001</v>
      </c>
      <c r="AAP13" s="4">
        <v>0.24268115000000001</v>
      </c>
      <c r="AAQ13" s="4">
        <v>0.23999680000000001</v>
      </c>
      <c r="AAR13" s="4">
        <v>0.2401855</v>
      </c>
      <c r="AAS13" s="4">
        <v>0.2299291</v>
      </c>
      <c r="AAT13" s="4">
        <v>0.20184240000000001</v>
      </c>
      <c r="AAU13" s="4">
        <v>0.18581400000000001</v>
      </c>
      <c r="AAV13" s="4">
        <v>0.17990139999999999</v>
      </c>
    </row>
    <row r="14" spans="1:724" x14ac:dyDescent="0.3">
      <c r="A14" s="2" t="s">
        <v>28</v>
      </c>
      <c r="B14" s="2" t="s">
        <v>29</v>
      </c>
      <c r="C14" s="2" t="s">
        <v>6</v>
      </c>
      <c r="D14" s="2" t="s">
        <v>7</v>
      </c>
      <c r="E14" s="4">
        <v>1.38863921</v>
      </c>
      <c r="F14" s="4">
        <v>1.3119668099999999</v>
      </c>
      <c r="G14" s="4">
        <v>1.2906198900000001</v>
      </c>
      <c r="H14" s="4">
        <v>1.29747352</v>
      </c>
      <c r="I14" s="4">
        <v>1.33830571</v>
      </c>
      <c r="J14" s="4">
        <v>1.62061459</v>
      </c>
      <c r="K14" s="4">
        <v>2.43472103</v>
      </c>
      <c r="L14" s="4">
        <v>2.9067940999999999</v>
      </c>
      <c r="M14" s="4">
        <v>3.2478070099999998</v>
      </c>
      <c r="N14" s="4">
        <v>2.86165943</v>
      </c>
      <c r="O14" s="4">
        <v>2.6762253</v>
      </c>
      <c r="P14" s="4">
        <v>2.6078269000000001</v>
      </c>
      <c r="Q14" s="4">
        <v>2.46452122</v>
      </c>
      <c r="R14" s="4">
        <v>2.3329094600000002</v>
      </c>
      <c r="S14" s="4">
        <v>2.2512312900000002</v>
      </c>
      <c r="T14" s="4">
        <v>2.1783235599999999</v>
      </c>
      <c r="U14" s="4">
        <v>2.1493921399999998</v>
      </c>
      <c r="V14" s="4">
        <v>1.9930273300000001</v>
      </c>
      <c r="W14" s="4">
        <v>1.8244583700000001</v>
      </c>
      <c r="X14" s="4">
        <v>1.7614104900000001</v>
      </c>
      <c r="Y14" s="4">
        <v>1.67311312</v>
      </c>
      <c r="Z14" s="4">
        <v>1.46736632</v>
      </c>
      <c r="AA14" s="4">
        <v>1.35261973</v>
      </c>
      <c r="AB14" s="4">
        <v>1.31295969</v>
      </c>
      <c r="AC14" s="4">
        <v>1.2392383499999999</v>
      </c>
      <c r="AD14" s="4">
        <v>1.1853332400000001</v>
      </c>
      <c r="AE14" s="4">
        <v>1.15591917</v>
      </c>
      <c r="AF14" s="4">
        <v>1.1251536799999999</v>
      </c>
      <c r="AG14" s="4">
        <v>1.2167882299999999</v>
      </c>
      <c r="AH14" s="4">
        <v>1.32006154</v>
      </c>
      <c r="AI14" s="4">
        <v>1.6489530400000001</v>
      </c>
      <c r="AJ14" s="4">
        <v>1.9081085099999999</v>
      </c>
      <c r="AK14" s="4">
        <v>2.0810902699999998</v>
      </c>
      <c r="AL14" s="4">
        <v>2.21850762</v>
      </c>
      <c r="AM14" s="4">
        <v>2.1588796600000002</v>
      </c>
      <c r="AN14" s="4">
        <v>2.1225567999999999</v>
      </c>
      <c r="AO14" s="4">
        <v>1.94283173</v>
      </c>
      <c r="AP14" s="4">
        <v>1.8691517600000001</v>
      </c>
      <c r="AQ14" s="4">
        <v>1.7957889600000001</v>
      </c>
      <c r="AR14" s="4">
        <v>1.7263701</v>
      </c>
      <c r="AS14" s="4">
        <v>1.76666448</v>
      </c>
      <c r="AT14" s="4">
        <v>1.8089997799999999</v>
      </c>
      <c r="AU14" s="4">
        <v>1.78899049</v>
      </c>
      <c r="AV14" s="4">
        <v>1.79039707</v>
      </c>
      <c r="AW14" s="4">
        <v>1.7139453099999999</v>
      </c>
      <c r="AX14" s="4">
        <v>1.5045855299999999</v>
      </c>
      <c r="AY14" s="4">
        <v>1.3851089700000001</v>
      </c>
      <c r="AZ14" s="4">
        <v>1.3409396</v>
      </c>
      <c r="BA14" s="4">
        <v>1.30678177</v>
      </c>
      <c r="BB14" s="4">
        <v>1.2660598999999999</v>
      </c>
      <c r="BC14" s="4">
        <v>1.2303024300000001</v>
      </c>
      <c r="BD14" s="4">
        <v>1.20349467</v>
      </c>
      <c r="BE14" s="4">
        <v>1.21665033</v>
      </c>
      <c r="BF14" s="4">
        <v>1.3807099599999999</v>
      </c>
      <c r="BG14" s="4">
        <v>1.6922812199999999</v>
      </c>
      <c r="BH14" s="4">
        <v>1.81785296</v>
      </c>
      <c r="BI14" s="4">
        <v>1.8926085500000001</v>
      </c>
      <c r="BJ14" s="4">
        <v>1.8552652300000001</v>
      </c>
      <c r="BK14" s="4">
        <v>1.8762398199999999</v>
      </c>
      <c r="BL14" s="4">
        <v>1.81785296</v>
      </c>
      <c r="BM14" s="4">
        <v>1.79617508</v>
      </c>
      <c r="BN14" s="4">
        <v>1.7477997599999999</v>
      </c>
      <c r="BO14" s="4">
        <v>1.66234313</v>
      </c>
      <c r="BP14" s="4">
        <v>1.6441127499999999</v>
      </c>
      <c r="BQ14" s="4">
        <v>1.7076708599999999</v>
      </c>
      <c r="BR14" s="4">
        <v>1.8027942800000001</v>
      </c>
      <c r="BS14" s="4">
        <v>1.87905298</v>
      </c>
      <c r="BT14" s="4">
        <v>1.93415782</v>
      </c>
      <c r="BU14" s="4">
        <v>1.8037044200000001</v>
      </c>
      <c r="BV14" s="4">
        <v>1.60905857</v>
      </c>
      <c r="BW14" s="4">
        <v>1.5118114899999999</v>
      </c>
      <c r="BX14" s="4">
        <v>1.4724134600000001</v>
      </c>
      <c r="BY14" s="4">
        <v>1.3639688999999999</v>
      </c>
      <c r="BZ14" s="4">
        <v>1.3057888900000001</v>
      </c>
      <c r="CA14" s="4">
        <v>1.27511993</v>
      </c>
      <c r="CB14" s="4">
        <v>1.2326881000000001</v>
      </c>
      <c r="CC14" s="4">
        <v>1.3070989399999999</v>
      </c>
      <c r="CD14" s="4">
        <v>1.52398806</v>
      </c>
      <c r="CE14" s="4">
        <v>2.3753826600000001</v>
      </c>
      <c r="CF14" s="4">
        <v>2.7226148600000002</v>
      </c>
      <c r="CG14" s="4">
        <v>3.0516856300000001</v>
      </c>
      <c r="CH14" s="4">
        <v>3.0317728700000002</v>
      </c>
      <c r="CI14" s="4">
        <v>2.8159042099999998</v>
      </c>
      <c r="CJ14" s="4">
        <v>2.73921802</v>
      </c>
      <c r="CK14" s="4">
        <v>2.4818138799999998</v>
      </c>
      <c r="CL14" s="4">
        <v>2.3685290299999999</v>
      </c>
      <c r="CM14" s="4">
        <v>2.2362829299999998</v>
      </c>
      <c r="CN14" s="4">
        <v>2.1138001499999999</v>
      </c>
      <c r="CO14" s="4">
        <v>2.2335249300000002</v>
      </c>
      <c r="CP14" s="4">
        <v>2.0947010000000001</v>
      </c>
      <c r="CQ14" s="4">
        <v>2.07698085</v>
      </c>
      <c r="CR14" s="4">
        <v>1.97212169</v>
      </c>
      <c r="CS14" s="4">
        <v>1.8553893400000001</v>
      </c>
      <c r="CT14" s="4">
        <v>1.6387208600000001</v>
      </c>
      <c r="CU14" s="4">
        <v>1.56487541</v>
      </c>
      <c r="CV14" s="4">
        <v>1.4952497</v>
      </c>
      <c r="CW14" s="4">
        <v>1.4231004199999999</v>
      </c>
      <c r="CX14" s="4">
        <v>1.31785514</v>
      </c>
      <c r="CY14" s="4">
        <v>1.2578686400000001</v>
      </c>
      <c r="CZ14" s="4">
        <v>1.24591271</v>
      </c>
      <c r="DA14" s="4">
        <v>1.33358953</v>
      </c>
      <c r="DB14" s="4">
        <v>1.5369368699999999</v>
      </c>
      <c r="DC14" s="4">
        <v>2.2982965599999998</v>
      </c>
      <c r="DD14" s="4">
        <v>2.73444668</v>
      </c>
      <c r="DE14" s="4">
        <v>3.1136854700000001</v>
      </c>
      <c r="DF14" s="4">
        <v>2.7602753500000001</v>
      </c>
      <c r="DG14" s="4">
        <v>2.6821963700000002</v>
      </c>
      <c r="DH14" s="4">
        <v>2.6753013700000001</v>
      </c>
      <c r="DI14" s="4">
        <v>2.5825912</v>
      </c>
      <c r="DJ14" s="4">
        <v>2.4742707500000001</v>
      </c>
      <c r="DK14" s="4">
        <v>2.3026266199999998</v>
      </c>
      <c r="DL14" s="4">
        <v>2.1220189899999999</v>
      </c>
      <c r="DM14" s="4">
        <v>2.1763378000000002</v>
      </c>
      <c r="DN14" s="4">
        <v>2.1171787000000002</v>
      </c>
      <c r="DO14" s="4">
        <v>2.06734164</v>
      </c>
      <c r="DP14" s="4">
        <v>1.9932203900000001</v>
      </c>
      <c r="DQ14" s="4">
        <v>1.8641322</v>
      </c>
      <c r="DR14" s="4">
        <v>1.6913435000000001</v>
      </c>
      <c r="DS14" s="4">
        <v>1.5764038499999999</v>
      </c>
      <c r="DT14" s="4">
        <v>1.5443420999999999</v>
      </c>
      <c r="DU14" s="4">
        <v>1.4450816799999999</v>
      </c>
      <c r="DV14" s="4">
        <v>1.38819793</v>
      </c>
      <c r="DW14" s="4">
        <v>1.41273034</v>
      </c>
      <c r="DX14" s="4">
        <v>1.34138088</v>
      </c>
      <c r="DY14" s="4">
        <v>1.3776623699999999</v>
      </c>
      <c r="DZ14" s="4">
        <v>1.5883735699999999</v>
      </c>
      <c r="EA14" s="4">
        <v>2.55303923</v>
      </c>
      <c r="EB14" s="4">
        <v>2.7748375900000002</v>
      </c>
      <c r="EC14" s="4">
        <v>3.1180982699999999</v>
      </c>
      <c r="ED14" s="4">
        <v>2.8916664700000001</v>
      </c>
      <c r="EE14" s="4">
        <v>2.8359272899999999</v>
      </c>
      <c r="EF14" s="4">
        <v>2.7490364999999999</v>
      </c>
      <c r="EG14" s="4">
        <v>2.5753376600000002</v>
      </c>
      <c r="EH14" s="4">
        <v>2.4163941200000001</v>
      </c>
      <c r="EI14" s="4">
        <v>2.21250897</v>
      </c>
      <c r="EJ14" s="4">
        <v>2.1382360299999998</v>
      </c>
      <c r="EK14" s="4">
        <v>2.16396817</v>
      </c>
      <c r="EL14" s="4">
        <v>2.1025337199999998</v>
      </c>
      <c r="EM14" s="4">
        <v>2.0707615599999998</v>
      </c>
      <c r="EN14" s="4">
        <v>1.98064391</v>
      </c>
      <c r="EO14" s="4">
        <v>1.9302276700000001</v>
      </c>
      <c r="EP14" s="4">
        <v>1.7172687</v>
      </c>
      <c r="EQ14" s="4">
        <v>1.66588716</v>
      </c>
      <c r="ER14" s="4">
        <v>1.5606142999999999</v>
      </c>
      <c r="ES14" s="4">
        <v>1.4561412600000001</v>
      </c>
      <c r="ET14" s="4">
        <v>1.3548399200000001</v>
      </c>
      <c r="EU14" s="4">
        <v>1.2881101100000001</v>
      </c>
      <c r="EV14" s="4">
        <v>1.26321916</v>
      </c>
      <c r="EW14" s="4">
        <v>1.3631415</v>
      </c>
      <c r="EX14" s="4">
        <v>1.6234829099999999</v>
      </c>
      <c r="EY14" s="4">
        <v>2.4811381699999999</v>
      </c>
      <c r="EZ14" s="4">
        <v>2.7498087400000002</v>
      </c>
      <c r="FA14" s="4">
        <v>3.0085505100000001</v>
      </c>
      <c r="FB14" s="4">
        <v>2.7908615700000001</v>
      </c>
      <c r="FC14" s="4">
        <v>2.7148510899999998</v>
      </c>
      <c r="FD14" s="4">
        <v>2.6308699899999999</v>
      </c>
      <c r="FE14" s="4">
        <v>2.5169370099999999</v>
      </c>
      <c r="FF14" s="4">
        <v>2.3056328399999999</v>
      </c>
      <c r="FG14" s="4">
        <v>2.16245127</v>
      </c>
      <c r="FH14" s="4">
        <v>2.0471254999999999</v>
      </c>
      <c r="FI14" s="4">
        <v>2.0866614299999999</v>
      </c>
      <c r="FJ14" s="4">
        <v>2.0159325199999998</v>
      </c>
      <c r="FK14" s="4">
        <v>2.0425196400000001</v>
      </c>
      <c r="FL14" s="4">
        <v>1.9622480499999999</v>
      </c>
      <c r="FM14" s="4">
        <v>1.8494182699999999</v>
      </c>
      <c r="FN14" s="4">
        <v>1.6410375800000001</v>
      </c>
      <c r="FO14" s="4">
        <v>1.5628207000000001</v>
      </c>
      <c r="FP14" s="4">
        <v>1.47838453</v>
      </c>
      <c r="FQ14" s="4">
        <v>1.38863921</v>
      </c>
      <c r="FR14" s="4">
        <v>1.3119668099999999</v>
      </c>
      <c r="FS14" s="4">
        <v>1.2906198900000001</v>
      </c>
      <c r="FT14" s="4">
        <v>1.29747352</v>
      </c>
      <c r="FU14" s="4">
        <v>1.33830571</v>
      </c>
      <c r="FV14" s="4">
        <v>1.62061459</v>
      </c>
      <c r="FW14" s="4">
        <v>2.43472103</v>
      </c>
      <c r="FX14" s="4">
        <v>2.9067940999999999</v>
      </c>
      <c r="FY14" s="4">
        <v>3.2478070099999998</v>
      </c>
      <c r="FZ14" s="4">
        <v>2.86165943</v>
      </c>
      <c r="GA14" s="4">
        <v>2.6762253</v>
      </c>
      <c r="GB14" s="4">
        <v>2.6078269000000001</v>
      </c>
      <c r="GC14" s="4">
        <v>2.46452122</v>
      </c>
      <c r="GD14" s="4">
        <v>2.3329094600000002</v>
      </c>
      <c r="GE14" s="4">
        <v>2.2512312900000002</v>
      </c>
      <c r="GF14" s="4">
        <v>2.1783235599999999</v>
      </c>
      <c r="GG14" s="4">
        <v>2.1493921399999998</v>
      </c>
      <c r="GH14" s="4">
        <v>1.9930273300000001</v>
      </c>
      <c r="GI14" s="4">
        <v>1.8244583700000001</v>
      </c>
      <c r="GJ14" s="4">
        <v>1.7614104900000001</v>
      </c>
      <c r="GK14" s="4">
        <v>1.67311312</v>
      </c>
      <c r="GL14" s="4">
        <v>1.46736632</v>
      </c>
      <c r="GM14" s="4">
        <v>1.35261973</v>
      </c>
      <c r="GN14" s="4">
        <v>1.31295969</v>
      </c>
      <c r="GO14" s="4">
        <v>1.2392383499999999</v>
      </c>
      <c r="GP14" s="4">
        <v>1.1853332400000001</v>
      </c>
      <c r="GQ14" s="4">
        <v>1.15591917</v>
      </c>
      <c r="GR14" s="4">
        <v>1.1251536799999999</v>
      </c>
      <c r="GS14" s="4">
        <v>1.2167882299999999</v>
      </c>
      <c r="GT14" s="4">
        <v>1.32006154</v>
      </c>
      <c r="GU14" s="4">
        <v>1.6489530400000001</v>
      </c>
      <c r="GV14" s="4">
        <v>1.9081085099999999</v>
      </c>
      <c r="GW14" s="4">
        <v>2.0810902699999998</v>
      </c>
      <c r="GX14" s="4">
        <v>2.21850762</v>
      </c>
      <c r="GY14" s="4">
        <v>2.1588796600000002</v>
      </c>
      <c r="GZ14" s="4">
        <v>2.1225567999999999</v>
      </c>
      <c r="HA14" s="4">
        <v>1.94283173</v>
      </c>
      <c r="HB14" s="4">
        <v>1.8691517600000001</v>
      </c>
      <c r="HC14" s="4">
        <v>1.7957889600000001</v>
      </c>
      <c r="HD14" s="4">
        <v>1.7263701</v>
      </c>
      <c r="HE14" s="4">
        <v>1.76666448</v>
      </c>
      <c r="HF14" s="4">
        <v>1.8089997799999999</v>
      </c>
      <c r="HG14" s="4">
        <v>1.78899049</v>
      </c>
      <c r="HH14" s="4">
        <v>1.79039707</v>
      </c>
      <c r="HI14" s="4">
        <v>1.7139453099999999</v>
      </c>
      <c r="HJ14" s="4">
        <v>1.5045855299999999</v>
      </c>
      <c r="HK14" s="4">
        <v>1.3851089700000001</v>
      </c>
      <c r="HL14" s="4">
        <v>1.3409396</v>
      </c>
      <c r="HM14" s="4">
        <v>1.30678177</v>
      </c>
      <c r="HN14" s="4">
        <v>1.2660598999999999</v>
      </c>
      <c r="HO14" s="4">
        <v>1.2303024300000001</v>
      </c>
      <c r="HP14" s="4">
        <v>1.20349467</v>
      </c>
      <c r="HQ14" s="4">
        <v>1.21665033</v>
      </c>
      <c r="HR14" s="4">
        <v>1.3807099599999999</v>
      </c>
      <c r="HS14" s="4">
        <v>1.6922812199999999</v>
      </c>
      <c r="HT14" s="4">
        <v>1.81785296</v>
      </c>
      <c r="HU14" s="4">
        <v>1.8926085500000001</v>
      </c>
      <c r="HV14" s="4">
        <v>1.8552652300000001</v>
      </c>
      <c r="HW14" s="4">
        <v>1.8762398199999999</v>
      </c>
      <c r="HX14" s="4">
        <v>1.81785296</v>
      </c>
      <c r="HY14" s="4">
        <v>1.79617508</v>
      </c>
      <c r="HZ14" s="4">
        <v>1.7477997599999999</v>
      </c>
      <c r="IA14" s="4">
        <v>1.66234313</v>
      </c>
      <c r="IB14" s="4">
        <v>1.6441127499999999</v>
      </c>
      <c r="IC14" s="4">
        <v>1.7076708599999999</v>
      </c>
      <c r="ID14" s="4">
        <v>1.8027942800000001</v>
      </c>
      <c r="IE14" s="4">
        <v>1.87905298</v>
      </c>
      <c r="IF14" s="4">
        <v>1.93415782</v>
      </c>
      <c r="IG14" s="4">
        <v>1.8037044200000001</v>
      </c>
      <c r="IH14" s="4">
        <v>1.60905857</v>
      </c>
      <c r="II14" s="4">
        <v>1.5118114899999999</v>
      </c>
      <c r="IJ14" s="4">
        <v>1.4724134600000001</v>
      </c>
      <c r="IK14" s="4">
        <v>1.3639688999999999</v>
      </c>
      <c r="IL14" s="4">
        <v>1.3057888900000001</v>
      </c>
      <c r="IM14" s="4">
        <v>1.27511993</v>
      </c>
      <c r="IN14" s="4">
        <v>1.2326881000000001</v>
      </c>
      <c r="IO14" s="4">
        <v>1.3070989399999999</v>
      </c>
      <c r="IP14" s="4">
        <v>1.52398806</v>
      </c>
      <c r="IQ14" s="4">
        <v>2.3753826600000001</v>
      </c>
      <c r="IR14" s="4">
        <v>2.7226148600000002</v>
      </c>
      <c r="IS14" s="4">
        <v>3.0516856300000001</v>
      </c>
      <c r="IT14" s="4">
        <v>3.0317728700000002</v>
      </c>
      <c r="IU14" s="4">
        <v>2.8159042099999998</v>
      </c>
      <c r="IV14" s="4">
        <v>2.73921802</v>
      </c>
      <c r="IW14" s="4">
        <v>2.4818138799999998</v>
      </c>
      <c r="IX14" s="4">
        <v>2.3685290299999999</v>
      </c>
      <c r="IY14" s="4">
        <v>2.2362829299999998</v>
      </c>
      <c r="IZ14" s="4">
        <v>2.1138001499999999</v>
      </c>
      <c r="JA14" s="4">
        <v>2.2335249300000002</v>
      </c>
      <c r="JB14" s="4">
        <v>2.0947010000000001</v>
      </c>
      <c r="JC14" s="4">
        <v>2.07698085</v>
      </c>
      <c r="JD14" s="4">
        <v>1.97212169</v>
      </c>
      <c r="JE14" s="4">
        <v>1.8553893400000001</v>
      </c>
      <c r="JF14" s="4">
        <v>1.6387208600000001</v>
      </c>
      <c r="JG14" s="4">
        <v>1.56487541</v>
      </c>
      <c r="JH14" s="4">
        <v>1.4952497</v>
      </c>
      <c r="JI14" s="4">
        <v>1.4231004199999999</v>
      </c>
      <c r="JJ14" s="4">
        <v>1.31785514</v>
      </c>
      <c r="JK14" s="4">
        <v>1.2578686400000001</v>
      </c>
      <c r="JL14" s="4">
        <v>1.24591271</v>
      </c>
      <c r="JM14" s="4">
        <v>1.33358953</v>
      </c>
      <c r="JN14" s="4">
        <v>1.5369368699999999</v>
      </c>
      <c r="JO14" s="4">
        <v>2.2982965599999998</v>
      </c>
      <c r="JP14" s="4">
        <v>2.73444668</v>
      </c>
      <c r="JQ14" s="4">
        <v>3.1136854700000001</v>
      </c>
      <c r="JR14" s="4">
        <v>2.7602753500000001</v>
      </c>
      <c r="JS14" s="4">
        <v>2.6821963700000002</v>
      </c>
      <c r="JT14" s="4">
        <v>2.6753013700000001</v>
      </c>
      <c r="JU14" s="4">
        <v>2.5825912</v>
      </c>
      <c r="JV14" s="4">
        <v>2.4742707500000001</v>
      </c>
      <c r="JW14" s="4">
        <v>2.3026266199999998</v>
      </c>
      <c r="JX14" s="4">
        <v>2.1220189899999999</v>
      </c>
      <c r="JY14" s="4">
        <v>2.1763378000000002</v>
      </c>
      <c r="JZ14" s="4">
        <v>2.1171787000000002</v>
      </c>
      <c r="KA14" s="4">
        <v>2.06734164</v>
      </c>
      <c r="KB14" s="4">
        <v>1.9932203900000001</v>
      </c>
      <c r="KC14" s="4">
        <v>1.8641322</v>
      </c>
      <c r="KD14" s="4">
        <v>1.6913435000000001</v>
      </c>
      <c r="KE14" s="4">
        <v>1.5764038499999999</v>
      </c>
      <c r="KF14" s="4">
        <v>1.5443420999999999</v>
      </c>
      <c r="KG14" s="4">
        <v>1.4450816799999999</v>
      </c>
      <c r="KH14" s="4">
        <v>1.38819793</v>
      </c>
      <c r="KI14" s="4">
        <v>1.41273034</v>
      </c>
      <c r="KJ14" s="4">
        <v>1.34138088</v>
      </c>
      <c r="KK14" s="4">
        <v>1.3776623699999999</v>
      </c>
      <c r="KL14" s="4">
        <v>1.5883735699999999</v>
      </c>
      <c r="KM14" s="4">
        <v>2.55303923</v>
      </c>
      <c r="KN14" s="4">
        <v>2.7748375900000002</v>
      </c>
      <c r="KO14" s="4">
        <v>3.1180982699999999</v>
      </c>
      <c r="KP14" s="4">
        <v>2.8916664700000001</v>
      </c>
      <c r="KQ14" s="4">
        <v>2.8359272899999999</v>
      </c>
      <c r="KR14" s="4">
        <v>2.7490364999999999</v>
      </c>
      <c r="KS14" s="4">
        <v>2.5753376600000002</v>
      </c>
      <c r="KT14" s="4">
        <v>2.4163941200000001</v>
      </c>
      <c r="KU14" s="4">
        <v>2.21250897</v>
      </c>
      <c r="KV14" s="4">
        <v>2.1382360299999998</v>
      </c>
      <c r="KW14" s="4">
        <v>2.16396817</v>
      </c>
      <c r="KX14" s="4">
        <v>2.1025337199999998</v>
      </c>
      <c r="KY14" s="4">
        <v>2.0707615599999998</v>
      </c>
      <c r="KZ14" s="4">
        <v>1.98064391</v>
      </c>
      <c r="LA14" s="4">
        <v>1.9302276700000001</v>
      </c>
      <c r="LB14" s="4">
        <v>1.7172687</v>
      </c>
      <c r="LC14" s="4">
        <v>1.66588716</v>
      </c>
      <c r="LD14" s="4">
        <v>1.5606142999999999</v>
      </c>
      <c r="LE14" s="4">
        <v>1.4561412600000001</v>
      </c>
      <c r="LF14" s="4">
        <v>1.3548399200000001</v>
      </c>
      <c r="LG14" s="4">
        <v>1.2881101100000001</v>
      </c>
      <c r="LH14" s="4">
        <v>1.26321916</v>
      </c>
      <c r="LI14" s="4">
        <v>1.3631415</v>
      </c>
      <c r="LJ14" s="4">
        <v>1.6234829099999999</v>
      </c>
      <c r="LK14" s="4">
        <v>2.4811381699999999</v>
      </c>
      <c r="LL14" s="4">
        <v>2.7498087400000002</v>
      </c>
      <c r="LM14" s="4">
        <v>3.0085505100000001</v>
      </c>
      <c r="LN14" s="4">
        <v>2.7908615700000001</v>
      </c>
      <c r="LO14" s="4">
        <v>2.7148510899999998</v>
      </c>
      <c r="LP14" s="4">
        <v>2.6308699899999999</v>
      </c>
      <c r="LQ14" s="4">
        <v>2.5169370099999999</v>
      </c>
      <c r="LR14" s="4">
        <v>2.3056328399999999</v>
      </c>
      <c r="LS14" s="4">
        <v>2.16245127</v>
      </c>
      <c r="LT14" s="4">
        <v>2.0471254999999999</v>
      </c>
      <c r="LU14" s="4">
        <v>2.0866614299999999</v>
      </c>
      <c r="LV14" s="4">
        <v>2.0159325199999998</v>
      </c>
      <c r="LW14" s="4">
        <v>2.0425196400000001</v>
      </c>
      <c r="LX14" s="4">
        <v>1.9622480499999999</v>
      </c>
      <c r="LY14" s="4">
        <v>1.8494182699999999</v>
      </c>
      <c r="LZ14" s="4">
        <v>1.6410375800000001</v>
      </c>
      <c r="MA14" s="4">
        <v>1.5628207000000001</v>
      </c>
      <c r="MB14" s="4">
        <v>1.47838453</v>
      </c>
      <c r="MC14" s="4">
        <v>1.38863921</v>
      </c>
      <c r="MD14" s="4">
        <v>1.3119668099999999</v>
      </c>
      <c r="ME14" s="4">
        <v>1.2906198900000001</v>
      </c>
      <c r="MF14" s="4">
        <v>1.29747352</v>
      </c>
      <c r="MG14" s="4">
        <v>1.33830571</v>
      </c>
      <c r="MH14" s="4">
        <v>1.62061459</v>
      </c>
      <c r="MI14" s="4">
        <v>2.43472103</v>
      </c>
      <c r="MJ14" s="4">
        <v>2.9067940999999999</v>
      </c>
      <c r="MK14" s="4">
        <v>3.2478070099999998</v>
      </c>
      <c r="ML14" s="4">
        <v>2.86165943</v>
      </c>
      <c r="MM14" s="4">
        <v>2.6762253</v>
      </c>
      <c r="MN14" s="4">
        <v>2.6078269000000001</v>
      </c>
      <c r="MO14" s="4">
        <v>2.46452122</v>
      </c>
      <c r="MP14" s="4">
        <v>2.3329094600000002</v>
      </c>
      <c r="MQ14" s="4">
        <v>2.2512312900000002</v>
      </c>
      <c r="MR14" s="4">
        <v>2.1783235599999999</v>
      </c>
      <c r="MS14" s="4">
        <v>2.1493921399999998</v>
      </c>
      <c r="MT14" s="4">
        <v>1.9930273300000001</v>
      </c>
      <c r="MU14" s="4">
        <v>1.8244583700000001</v>
      </c>
      <c r="MV14" s="4">
        <v>1.7614104900000001</v>
      </c>
      <c r="MW14" s="4">
        <v>1.67311312</v>
      </c>
      <c r="MX14" s="4">
        <v>1.46736632</v>
      </c>
      <c r="MY14" s="4">
        <v>1.35261973</v>
      </c>
      <c r="MZ14" s="4">
        <v>1.31295969</v>
      </c>
      <c r="NA14" s="4">
        <v>1.2392383499999999</v>
      </c>
      <c r="NB14" s="4">
        <v>1.1853332400000001</v>
      </c>
      <c r="NC14" s="4">
        <v>1.15591917</v>
      </c>
      <c r="ND14" s="4">
        <v>1.1251536799999999</v>
      </c>
      <c r="NE14" s="4">
        <v>1.2167882299999999</v>
      </c>
      <c r="NF14" s="4">
        <v>1.32006154</v>
      </c>
      <c r="NG14" s="4">
        <v>1.6489530400000001</v>
      </c>
      <c r="NH14" s="4">
        <v>1.9081085099999999</v>
      </c>
      <c r="NI14" s="4">
        <v>2.0810902699999998</v>
      </c>
      <c r="NJ14" s="4">
        <v>2.21850762</v>
      </c>
      <c r="NK14" s="4">
        <v>2.1588796600000002</v>
      </c>
      <c r="NL14" s="4">
        <v>2.1225567999999999</v>
      </c>
      <c r="NM14" s="4">
        <v>1.94283173</v>
      </c>
      <c r="NN14" s="4">
        <v>1.8691517600000001</v>
      </c>
      <c r="NO14" s="4">
        <v>1.7957889600000001</v>
      </c>
      <c r="NP14" s="4">
        <v>1.7263701</v>
      </c>
      <c r="NQ14" s="4">
        <v>1.76666448</v>
      </c>
      <c r="NR14" s="4">
        <v>1.8089997799999999</v>
      </c>
      <c r="NS14" s="4">
        <v>1.78899049</v>
      </c>
      <c r="NT14" s="4">
        <v>1.79039707</v>
      </c>
      <c r="NU14" s="4">
        <v>1.7139453099999999</v>
      </c>
      <c r="NV14" s="4">
        <v>1.5045855299999999</v>
      </c>
      <c r="NW14" s="4">
        <v>1.3851089700000001</v>
      </c>
      <c r="NX14" s="4">
        <v>1.3409396</v>
      </c>
      <c r="NY14" s="4">
        <v>1.30678177</v>
      </c>
      <c r="NZ14" s="4">
        <v>1.2660598999999999</v>
      </c>
      <c r="OA14" s="4">
        <v>1.2303024300000001</v>
      </c>
      <c r="OB14" s="4">
        <v>1.20349467</v>
      </c>
      <c r="OC14" s="4">
        <v>1.21665033</v>
      </c>
      <c r="OD14" s="4">
        <v>1.3807099599999999</v>
      </c>
      <c r="OE14" s="4">
        <v>1.6922812199999999</v>
      </c>
      <c r="OF14" s="4">
        <v>1.81785296</v>
      </c>
      <c r="OG14" s="4">
        <v>1.8926085500000001</v>
      </c>
      <c r="OH14" s="4">
        <v>1.8552652300000001</v>
      </c>
      <c r="OI14" s="4">
        <v>1.8762398199999999</v>
      </c>
      <c r="OJ14" s="4">
        <v>1.81785296</v>
      </c>
      <c r="OK14" s="4">
        <v>1.79617508</v>
      </c>
      <c r="OL14" s="4">
        <v>1.7477997599999999</v>
      </c>
      <c r="OM14" s="4">
        <v>1.66234313</v>
      </c>
      <c r="ON14" s="4">
        <v>1.6441127499999999</v>
      </c>
      <c r="OO14" s="4">
        <v>1.7076708599999999</v>
      </c>
      <c r="OP14" s="4">
        <v>1.8027942800000001</v>
      </c>
      <c r="OQ14" s="4">
        <v>1.87905298</v>
      </c>
      <c r="OR14" s="4">
        <v>1.93415782</v>
      </c>
      <c r="OS14" s="4">
        <v>1.8037044200000001</v>
      </c>
      <c r="OT14" s="4">
        <v>1.60905857</v>
      </c>
      <c r="OU14" s="4">
        <v>1.5118114899999999</v>
      </c>
      <c r="OV14" s="4">
        <v>1.4724134600000001</v>
      </c>
      <c r="OW14" s="4">
        <v>1.3639688999999999</v>
      </c>
      <c r="OX14" s="4">
        <v>1.3057888900000001</v>
      </c>
      <c r="OY14" s="4">
        <v>1.27511993</v>
      </c>
      <c r="OZ14" s="4">
        <v>1.2326881000000001</v>
      </c>
      <c r="PA14" s="4">
        <v>1.3070989399999999</v>
      </c>
      <c r="PB14" s="4">
        <v>1.52398806</v>
      </c>
      <c r="PC14" s="4">
        <v>2.3753826600000001</v>
      </c>
      <c r="PD14" s="4">
        <v>2.7226148600000002</v>
      </c>
      <c r="PE14" s="4">
        <v>3.0516856300000001</v>
      </c>
      <c r="PF14" s="4">
        <v>3.0317728700000002</v>
      </c>
      <c r="PG14" s="4">
        <v>2.8159042099999998</v>
      </c>
      <c r="PH14" s="4">
        <v>2.73921802</v>
      </c>
      <c r="PI14" s="4">
        <v>2.4818138799999998</v>
      </c>
      <c r="PJ14" s="4">
        <v>2.3685290299999999</v>
      </c>
      <c r="PK14" s="4">
        <v>2.2362829299999998</v>
      </c>
      <c r="PL14" s="4">
        <v>2.1138001499999999</v>
      </c>
      <c r="PM14" s="4">
        <v>2.2335249300000002</v>
      </c>
      <c r="PN14" s="4">
        <v>2.0947010000000001</v>
      </c>
      <c r="PO14" s="4">
        <v>2.07698085</v>
      </c>
      <c r="PP14" s="4">
        <v>1.97212169</v>
      </c>
      <c r="PQ14" s="4">
        <v>1.8553893400000001</v>
      </c>
      <c r="PR14" s="4">
        <v>1.6387208600000001</v>
      </c>
      <c r="PS14" s="4">
        <v>1.56487541</v>
      </c>
      <c r="PT14" s="4">
        <v>1.4952497</v>
      </c>
      <c r="PU14" s="4">
        <v>1.4231004199999999</v>
      </c>
      <c r="PV14" s="4">
        <v>1.31785514</v>
      </c>
      <c r="PW14" s="4">
        <v>1.2578686400000001</v>
      </c>
      <c r="PX14" s="4">
        <v>1.24591271</v>
      </c>
      <c r="PY14" s="4">
        <v>1.33358953</v>
      </c>
      <c r="PZ14" s="4">
        <v>1.5369368699999999</v>
      </c>
      <c r="QA14" s="4">
        <v>2.2982965599999998</v>
      </c>
      <c r="QB14" s="4">
        <v>2.73444668</v>
      </c>
      <c r="QC14" s="4">
        <v>3.1136854700000001</v>
      </c>
      <c r="QD14" s="4">
        <v>2.7602753500000001</v>
      </c>
      <c r="QE14" s="4">
        <v>2.6821963700000002</v>
      </c>
      <c r="QF14" s="4">
        <v>2.6753013700000001</v>
      </c>
      <c r="QG14" s="4">
        <v>2.5825912</v>
      </c>
      <c r="QH14" s="4">
        <v>2.4742707500000001</v>
      </c>
      <c r="QI14" s="4">
        <v>2.3026266199999998</v>
      </c>
      <c r="QJ14" s="4">
        <v>2.1220189899999999</v>
      </c>
      <c r="QK14" s="4">
        <v>2.1763378000000002</v>
      </c>
      <c r="QL14" s="4">
        <v>2.1171787000000002</v>
      </c>
      <c r="QM14" s="4">
        <v>2.06734164</v>
      </c>
      <c r="QN14" s="4">
        <v>1.9932203900000001</v>
      </c>
      <c r="QO14" s="4">
        <v>1.8641322</v>
      </c>
      <c r="QP14" s="4">
        <v>1.6913435000000001</v>
      </c>
      <c r="QQ14" s="4">
        <v>1.5764038499999999</v>
      </c>
      <c r="QR14" s="4">
        <v>1.5443420999999999</v>
      </c>
      <c r="QS14" s="4">
        <v>1.4450816799999999</v>
      </c>
      <c r="QT14" s="4">
        <v>1.38819793</v>
      </c>
      <c r="QU14" s="4">
        <v>1.41273034</v>
      </c>
      <c r="QV14" s="4">
        <v>1.34138088</v>
      </c>
      <c r="QW14" s="4">
        <v>1.3776623699999999</v>
      </c>
      <c r="QX14" s="4">
        <v>1.5883735699999999</v>
      </c>
      <c r="QY14" s="4">
        <v>2.55303923</v>
      </c>
      <c r="QZ14" s="4">
        <v>2.7748375900000002</v>
      </c>
      <c r="RA14" s="4">
        <v>3.1180982699999999</v>
      </c>
      <c r="RB14" s="4">
        <v>2.8916664700000001</v>
      </c>
      <c r="RC14" s="4">
        <v>2.8359272899999999</v>
      </c>
      <c r="RD14" s="4">
        <v>2.7490364999999999</v>
      </c>
      <c r="RE14" s="4">
        <v>2.5753376600000002</v>
      </c>
      <c r="RF14" s="4">
        <v>2.4163941200000001</v>
      </c>
      <c r="RG14" s="4">
        <v>2.21250897</v>
      </c>
      <c r="RH14" s="4">
        <v>2.1382360299999998</v>
      </c>
      <c r="RI14" s="4">
        <v>2.16396817</v>
      </c>
      <c r="RJ14" s="4">
        <v>2.1025337199999998</v>
      </c>
      <c r="RK14" s="4">
        <v>2.0707615599999998</v>
      </c>
      <c r="RL14" s="4">
        <v>1.98064391</v>
      </c>
      <c r="RM14" s="4">
        <v>1.9302276700000001</v>
      </c>
      <c r="RN14" s="4">
        <v>1.7172687</v>
      </c>
      <c r="RO14" s="4">
        <v>1.66588716</v>
      </c>
      <c r="RP14" s="4">
        <v>1.5606142999999999</v>
      </c>
      <c r="RQ14" s="4">
        <v>1.4561412600000001</v>
      </c>
      <c r="RR14" s="4">
        <v>1.3548399200000001</v>
      </c>
      <c r="RS14" s="4">
        <v>1.2881101100000001</v>
      </c>
      <c r="RT14" s="4">
        <v>1.26321916</v>
      </c>
      <c r="RU14" s="4">
        <v>1.3631415</v>
      </c>
      <c r="RV14" s="4">
        <v>1.6234829099999999</v>
      </c>
      <c r="RW14" s="4">
        <v>2.4811381699999999</v>
      </c>
      <c r="RX14" s="4">
        <v>2.7498087400000002</v>
      </c>
      <c r="RY14" s="4">
        <v>3.0085505100000001</v>
      </c>
      <c r="RZ14" s="4">
        <v>2.7908615700000001</v>
      </c>
      <c r="SA14" s="4">
        <v>2.7148510899999998</v>
      </c>
      <c r="SB14" s="4">
        <v>2.6308699899999999</v>
      </c>
      <c r="SC14" s="4">
        <v>2.5169370099999999</v>
      </c>
      <c r="SD14" s="4">
        <v>2.3056328399999999</v>
      </c>
      <c r="SE14" s="4">
        <v>2.16245127</v>
      </c>
      <c r="SF14" s="4">
        <v>2.0471254999999999</v>
      </c>
      <c r="SG14" s="4">
        <v>2.0866614299999999</v>
      </c>
      <c r="SH14" s="4">
        <v>2.0159325199999998</v>
      </c>
      <c r="SI14" s="4">
        <v>2.0425196400000001</v>
      </c>
      <c r="SJ14" s="4">
        <v>1.9622480499999999</v>
      </c>
      <c r="SK14" s="4">
        <v>1.8494182699999999</v>
      </c>
      <c r="SL14" s="4">
        <v>1.6410375800000001</v>
      </c>
      <c r="SM14" s="4">
        <v>1.5628207000000001</v>
      </c>
      <c r="SN14" s="4">
        <v>1.47838453</v>
      </c>
      <c r="SO14" s="4">
        <v>1.38863921</v>
      </c>
      <c r="SP14" s="4">
        <v>1.3119668099999999</v>
      </c>
      <c r="SQ14" s="4">
        <v>1.2906198900000001</v>
      </c>
      <c r="SR14" s="4">
        <v>1.29747352</v>
      </c>
      <c r="SS14" s="4">
        <v>1.33830571</v>
      </c>
      <c r="ST14" s="4">
        <v>1.62061459</v>
      </c>
      <c r="SU14" s="4">
        <v>2.43472103</v>
      </c>
      <c r="SV14" s="4">
        <v>2.9067940999999999</v>
      </c>
      <c r="SW14" s="4">
        <v>3.2478070099999998</v>
      </c>
      <c r="SX14" s="4">
        <v>2.86165943</v>
      </c>
      <c r="SY14" s="4">
        <v>2.6762253</v>
      </c>
      <c r="SZ14" s="4">
        <v>2.6078269000000001</v>
      </c>
      <c r="TA14" s="4">
        <v>2.46452122</v>
      </c>
      <c r="TB14" s="4">
        <v>2.3329094600000002</v>
      </c>
      <c r="TC14" s="4">
        <v>2.2512312900000002</v>
      </c>
      <c r="TD14" s="4">
        <v>2.1783235599999999</v>
      </c>
      <c r="TE14" s="4">
        <v>2.1493921399999998</v>
      </c>
      <c r="TF14" s="4">
        <v>1.9930273300000001</v>
      </c>
      <c r="TG14" s="4">
        <v>1.8244583700000001</v>
      </c>
      <c r="TH14" s="4">
        <v>1.7614104900000001</v>
      </c>
      <c r="TI14" s="4">
        <v>1.67311312</v>
      </c>
      <c r="TJ14" s="4">
        <v>1.46736632</v>
      </c>
      <c r="TK14" s="4">
        <v>1.35261973</v>
      </c>
      <c r="TL14" s="4">
        <v>1.31295969</v>
      </c>
      <c r="TM14" s="4">
        <v>1.2392383499999999</v>
      </c>
      <c r="TN14" s="4">
        <v>1.1853332400000001</v>
      </c>
      <c r="TO14" s="4">
        <v>1.15591917</v>
      </c>
      <c r="TP14" s="4">
        <v>1.1251536799999999</v>
      </c>
      <c r="TQ14" s="4">
        <v>1.2167882299999999</v>
      </c>
      <c r="TR14" s="4">
        <v>1.32006154</v>
      </c>
      <c r="TS14" s="4">
        <v>1.6489530400000001</v>
      </c>
      <c r="TT14" s="4">
        <v>1.9081085099999999</v>
      </c>
      <c r="TU14" s="4">
        <v>2.0810902699999998</v>
      </c>
      <c r="TV14" s="4">
        <v>2.21850762</v>
      </c>
      <c r="TW14" s="4">
        <v>2.1588796600000002</v>
      </c>
      <c r="TX14" s="4">
        <v>2.1225567999999999</v>
      </c>
      <c r="TY14" s="4">
        <v>1.94283173</v>
      </c>
      <c r="TZ14" s="4">
        <v>1.8691517600000001</v>
      </c>
      <c r="UA14" s="4">
        <v>1.7957889600000001</v>
      </c>
      <c r="UB14" s="4">
        <v>1.7263701</v>
      </c>
      <c r="UC14" s="4">
        <v>1.76666448</v>
      </c>
      <c r="UD14" s="4">
        <v>1.8089997799999999</v>
      </c>
      <c r="UE14" s="4">
        <v>1.78899049</v>
      </c>
      <c r="UF14" s="4">
        <v>1.79039707</v>
      </c>
      <c r="UG14" s="4">
        <v>1.7139453099999999</v>
      </c>
      <c r="UH14" s="4">
        <v>1.5045855299999999</v>
      </c>
      <c r="UI14" s="4">
        <v>1.3851089700000001</v>
      </c>
      <c r="UJ14" s="4">
        <v>1.3409396</v>
      </c>
      <c r="UK14" s="4">
        <v>1.30678177</v>
      </c>
      <c r="UL14" s="4">
        <v>1.2660598999999999</v>
      </c>
      <c r="UM14" s="4">
        <v>1.2303024300000001</v>
      </c>
      <c r="UN14" s="4">
        <v>1.20349467</v>
      </c>
      <c r="UO14" s="4">
        <v>1.21665033</v>
      </c>
      <c r="UP14" s="4">
        <v>1.3807099599999999</v>
      </c>
      <c r="UQ14" s="4">
        <v>1.6922812199999999</v>
      </c>
      <c r="UR14" s="4">
        <v>1.81785296</v>
      </c>
      <c r="US14" s="4">
        <v>1.8926085500000001</v>
      </c>
      <c r="UT14" s="4">
        <v>1.8552652300000001</v>
      </c>
      <c r="UU14" s="4">
        <v>1.8762398199999999</v>
      </c>
      <c r="UV14" s="4">
        <v>1.81785296</v>
      </c>
      <c r="UW14" s="4">
        <v>1.79617508</v>
      </c>
      <c r="UX14" s="4">
        <v>1.7477997599999999</v>
      </c>
      <c r="UY14" s="4">
        <v>1.66234313</v>
      </c>
      <c r="UZ14" s="4">
        <v>1.6441127499999999</v>
      </c>
      <c r="VA14" s="4">
        <v>1.7076708599999999</v>
      </c>
      <c r="VB14" s="4">
        <v>1.8027942800000001</v>
      </c>
      <c r="VC14" s="4">
        <v>1.87905298</v>
      </c>
      <c r="VD14" s="4">
        <v>1.93415782</v>
      </c>
      <c r="VE14" s="4">
        <v>1.8037044200000001</v>
      </c>
      <c r="VF14" s="4">
        <v>1.60905857</v>
      </c>
      <c r="VG14" s="4">
        <v>1.5118114899999999</v>
      </c>
      <c r="VH14" s="4">
        <v>1.4724134600000001</v>
      </c>
      <c r="VI14" s="4">
        <v>1.3639688999999999</v>
      </c>
      <c r="VJ14" s="4">
        <v>1.3057888900000001</v>
      </c>
      <c r="VK14" s="4">
        <v>1.27511993</v>
      </c>
      <c r="VL14" s="4">
        <v>1.2326881000000001</v>
      </c>
      <c r="VM14" s="4">
        <v>1.3070989399999999</v>
      </c>
      <c r="VN14" s="4">
        <v>1.52398806</v>
      </c>
      <c r="VO14" s="4">
        <v>2.3753826600000001</v>
      </c>
      <c r="VP14" s="4">
        <v>2.7226148600000002</v>
      </c>
      <c r="VQ14" s="4">
        <v>3.0516856300000001</v>
      </c>
      <c r="VR14" s="4">
        <v>3.0317728700000002</v>
      </c>
      <c r="VS14" s="4">
        <v>2.8159042099999998</v>
      </c>
      <c r="VT14" s="4">
        <v>2.73921802</v>
      </c>
      <c r="VU14" s="4">
        <v>2.4818138799999998</v>
      </c>
      <c r="VV14" s="4">
        <v>2.3685290299999999</v>
      </c>
      <c r="VW14" s="4">
        <v>2.2362829299999998</v>
      </c>
      <c r="VX14" s="4">
        <v>2.1138001499999999</v>
      </c>
      <c r="VY14" s="4">
        <v>2.2335249300000002</v>
      </c>
      <c r="VZ14" s="4">
        <v>2.0947010000000001</v>
      </c>
      <c r="WA14" s="4">
        <v>2.07698085</v>
      </c>
      <c r="WB14" s="4">
        <v>1.97212169</v>
      </c>
      <c r="WC14" s="4">
        <v>1.8553893400000001</v>
      </c>
      <c r="WD14" s="4">
        <v>1.6387208600000001</v>
      </c>
      <c r="WE14" s="4">
        <v>1.56487541</v>
      </c>
      <c r="WF14" s="4">
        <v>1.4952497</v>
      </c>
      <c r="WG14" s="4">
        <v>1.4231004199999999</v>
      </c>
      <c r="WH14" s="4">
        <v>1.31785514</v>
      </c>
      <c r="WI14" s="4">
        <v>1.2578686400000001</v>
      </c>
      <c r="WJ14" s="4">
        <v>1.24591271</v>
      </c>
      <c r="WK14" s="4">
        <v>1.33358953</v>
      </c>
      <c r="WL14" s="4">
        <v>1.5369368699999999</v>
      </c>
      <c r="WM14" s="4">
        <v>2.2982965599999998</v>
      </c>
      <c r="WN14" s="4">
        <v>2.73444668</v>
      </c>
      <c r="WO14" s="4">
        <v>3.1136854700000001</v>
      </c>
      <c r="WP14" s="4">
        <v>2.7602753500000001</v>
      </c>
      <c r="WQ14" s="4">
        <v>2.6821963700000002</v>
      </c>
      <c r="WR14" s="4">
        <v>2.6753013700000001</v>
      </c>
      <c r="WS14" s="4">
        <v>2.5825912</v>
      </c>
      <c r="WT14" s="4">
        <v>2.4742707500000001</v>
      </c>
      <c r="WU14" s="4">
        <v>2.3026266199999998</v>
      </c>
      <c r="WV14" s="4">
        <v>2.1220189899999999</v>
      </c>
      <c r="WW14" s="4">
        <v>2.1763378000000002</v>
      </c>
      <c r="WX14" s="4">
        <v>2.1171787000000002</v>
      </c>
      <c r="WY14" s="4">
        <v>2.06734164</v>
      </c>
      <c r="WZ14" s="4">
        <v>1.9932203900000001</v>
      </c>
      <c r="XA14" s="4">
        <v>1.8641322</v>
      </c>
      <c r="XB14" s="4">
        <v>1.6913435000000001</v>
      </c>
      <c r="XC14" s="4">
        <v>1.5764038499999999</v>
      </c>
      <c r="XD14" s="4">
        <v>1.5443420999999999</v>
      </c>
      <c r="XE14" s="4">
        <v>1.4450816799999999</v>
      </c>
      <c r="XF14" s="4">
        <v>1.38819793</v>
      </c>
      <c r="XG14" s="4">
        <v>1.41273034</v>
      </c>
      <c r="XH14" s="4">
        <v>1.34138088</v>
      </c>
      <c r="XI14" s="4">
        <v>1.3776623699999999</v>
      </c>
      <c r="XJ14" s="4">
        <v>1.5883735699999999</v>
      </c>
      <c r="XK14" s="4">
        <v>2.55303923</v>
      </c>
      <c r="XL14" s="4">
        <v>2.7748375900000002</v>
      </c>
      <c r="XM14" s="4">
        <v>3.1180982699999999</v>
      </c>
      <c r="XN14" s="4">
        <v>2.8916664700000001</v>
      </c>
      <c r="XO14" s="4">
        <v>2.8359272899999999</v>
      </c>
      <c r="XP14" s="4">
        <v>2.7490364999999999</v>
      </c>
      <c r="XQ14" s="4">
        <v>2.5753376600000002</v>
      </c>
      <c r="XR14" s="4">
        <v>2.4163941200000001</v>
      </c>
      <c r="XS14" s="4">
        <v>2.21250897</v>
      </c>
      <c r="XT14" s="4">
        <v>2.1382360299999998</v>
      </c>
      <c r="XU14" s="4">
        <v>2.16396817</v>
      </c>
      <c r="XV14" s="4">
        <v>2.1025337199999998</v>
      </c>
      <c r="XW14" s="4">
        <v>2.0707615599999998</v>
      </c>
      <c r="XX14" s="4">
        <v>1.98064391</v>
      </c>
      <c r="XY14" s="4">
        <v>1.9302276700000001</v>
      </c>
      <c r="XZ14" s="4">
        <v>1.7172687</v>
      </c>
      <c r="YA14" s="4">
        <v>1.66588716</v>
      </c>
      <c r="YB14" s="4">
        <v>1.5606142999999999</v>
      </c>
      <c r="YC14" s="4">
        <v>1.4561412600000001</v>
      </c>
      <c r="YD14" s="4">
        <v>1.3548399200000001</v>
      </c>
      <c r="YE14" s="4">
        <v>1.2881101100000001</v>
      </c>
      <c r="YF14" s="4">
        <v>1.26321916</v>
      </c>
      <c r="YG14" s="4">
        <v>1.3631415</v>
      </c>
      <c r="YH14" s="4">
        <v>1.6234829099999999</v>
      </c>
      <c r="YI14" s="4">
        <v>2.4811381699999999</v>
      </c>
      <c r="YJ14" s="4">
        <v>2.7498087400000002</v>
      </c>
      <c r="YK14" s="4">
        <v>3.0085505100000001</v>
      </c>
      <c r="YL14" s="4">
        <v>2.7908615700000001</v>
      </c>
      <c r="YM14" s="4">
        <v>2.7148510899999998</v>
      </c>
      <c r="YN14" s="4">
        <v>2.6308699899999999</v>
      </c>
      <c r="YO14" s="4">
        <v>2.5169370099999999</v>
      </c>
      <c r="YP14" s="4">
        <v>2.3056328399999999</v>
      </c>
      <c r="YQ14" s="4">
        <v>2.16245127</v>
      </c>
      <c r="YR14" s="4">
        <v>2.0471254999999999</v>
      </c>
      <c r="YS14" s="4">
        <v>2.0866614299999999</v>
      </c>
      <c r="YT14" s="4">
        <v>2.0159325199999998</v>
      </c>
      <c r="YU14" s="4">
        <v>2.0425196400000001</v>
      </c>
      <c r="YV14" s="4">
        <v>1.9622480499999999</v>
      </c>
      <c r="YW14" s="4">
        <v>1.8494182699999999</v>
      </c>
      <c r="YX14" s="4">
        <v>1.6410375800000001</v>
      </c>
      <c r="YY14" s="4">
        <v>1.5628207000000001</v>
      </c>
      <c r="YZ14" s="4">
        <v>1.47838453</v>
      </c>
      <c r="ZA14" s="4">
        <v>1.38863921</v>
      </c>
      <c r="ZB14" s="4">
        <v>1.3119668099999999</v>
      </c>
      <c r="ZC14" s="4">
        <v>1.2906198900000001</v>
      </c>
      <c r="ZD14" s="4">
        <v>1.29747352</v>
      </c>
      <c r="ZE14" s="4">
        <v>1.33830571</v>
      </c>
      <c r="ZF14" s="4">
        <v>1.62061459</v>
      </c>
      <c r="ZG14" s="4">
        <v>2.43472103</v>
      </c>
      <c r="ZH14" s="4">
        <v>2.9067940999999999</v>
      </c>
      <c r="ZI14" s="4">
        <v>3.2478070099999998</v>
      </c>
      <c r="ZJ14" s="4">
        <v>2.86165943</v>
      </c>
      <c r="ZK14" s="4">
        <v>2.6762253</v>
      </c>
      <c r="ZL14" s="4">
        <v>2.6078269000000001</v>
      </c>
      <c r="ZM14" s="4">
        <v>2.46452122</v>
      </c>
      <c r="ZN14" s="4">
        <v>2.3329094600000002</v>
      </c>
      <c r="ZO14" s="4">
        <v>2.2512312900000002</v>
      </c>
      <c r="ZP14" s="4">
        <v>2.1783235599999999</v>
      </c>
      <c r="ZQ14" s="4">
        <v>2.1493921399999998</v>
      </c>
      <c r="ZR14" s="4">
        <v>1.9930273300000001</v>
      </c>
      <c r="ZS14" s="4">
        <v>1.8244583700000001</v>
      </c>
      <c r="ZT14" s="4">
        <v>1.7614104900000001</v>
      </c>
      <c r="ZU14" s="4">
        <v>1.67311312</v>
      </c>
      <c r="ZV14" s="4">
        <v>1.46736632</v>
      </c>
      <c r="ZW14" s="4">
        <v>1.35261973</v>
      </c>
      <c r="ZX14" s="4">
        <v>1.31295969</v>
      </c>
      <c r="ZY14" s="4">
        <v>1.23919698</v>
      </c>
      <c r="ZZ14" s="4">
        <v>1.1852918699999999</v>
      </c>
      <c r="AAA14" s="4">
        <v>1.1558778000000001</v>
      </c>
      <c r="AAB14" s="4">
        <v>1.12511231</v>
      </c>
      <c r="AAC14" s="4">
        <v>1.21674686</v>
      </c>
      <c r="AAD14" s="4">
        <v>1.32002017</v>
      </c>
      <c r="AAE14" s="4">
        <v>1.6489116699999999</v>
      </c>
      <c r="AAF14" s="4">
        <v>1.90806714</v>
      </c>
      <c r="AAG14" s="4">
        <v>2.0810488999999999</v>
      </c>
      <c r="AAH14" s="4">
        <v>2.2184662500000001</v>
      </c>
      <c r="AAI14" s="4">
        <v>2.1588382899999998</v>
      </c>
      <c r="AAJ14" s="4">
        <v>2.12251543</v>
      </c>
      <c r="AAK14" s="4">
        <v>1.94279036</v>
      </c>
      <c r="AAL14" s="4">
        <v>1.8691103899999999</v>
      </c>
      <c r="AAM14" s="4">
        <v>1.7957475899999999</v>
      </c>
      <c r="AAN14" s="4">
        <v>1.7263287300000001</v>
      </c>
      <c r="AAO14" s="4">
        <v>1.7666231100000001</v>
      </c>
      <c r="AAP14" s="4">
        <v>1.80895841</v>
      </c>
      <c r="AAQ14" s="4">
        <v>1.7889491200000001</v>
      </c>
      <c r="AAR14" s="4">
        <v>1.7903557000000001</v>
      </c>
      <c r="AAS14" s="4">
        <v>1.71390394</v>
      </c>
      <c r="AAT14" s="4">
        <v>1.50454416</v>
      </c>
      <c r="AAU14" s="4">
        <v>1.3850676</v>
      </c>
      <c r="AAV14" s="4">
        <v>1.3409947600000001</v>
      </c>
    </row>
    <row r="15" spans="1:724" x14ac:dyDescent="0.3">
      <c r="A15" s="2" t="s">
        <v>16</v>
      </c>
      <c r="B15" s="2" t="s">
        <v>30</v>
      </c>
      <c r="C15" s="2" t="s">
        <v>6</v>
      </c>
      <c r="D15" s="2" t="s">
        <v>7</v>
      </c>
      <c r="E15" s="4">
        <v>6.2695197399999998</v>
      </c>
      <c r="F15" s="4">
        <v>5.9233541399999998</v>
      </c>
      <c r="G15" s="4">
        <v>5.8269756599999996</v>
      </c>
      <c r="H15" s="4">
        <v>5.8579188799999997</v>
      </c>
      <c r="I15" s="4">
        <v>6.0422707400000002</v>
      </c>
      <c r="J15" s="4">
        <v>7.3168574599999996</v>
      </c>
      <c r="K15" s="4">
        <v>10.99243882</v>
      </c>
      <c r="L15" s="4">
        <v>13.123785399999999</v>
      </c>
      <c r="M15" s="4">
        <v>14.663412940000001</v>
      </c>
      <c r="N15" s="4">
        <v>12.92000842</v>
      </c>
      <c r="O15" s="4">
        <v>12.082798199999999</v>
      </c>
      <c r="P15" s="4">
        <v>11.773988599999999</v>
      </c>
      <c r="Q15" s="4">
        <v>11.126982679999999</v>
      </c>
      <c r="R15" s="4">
        <v>10.532773239999999</v>
      </c>
      <c r="S15" s="4">
        <v>10.16400726</v>
      </c>
      <c r="T15" s="4">
        <v>9.8348386399999992</v>
      </c>
      <c r="U15" s="4">
        <v>9.7042171600000007</v>
      </c>
      <c r="V15" s="4">
        <v>8.9982510199999997</v>
      </c>
      <c r="W15" s="4">
        <v>8.2371847799999998</v>
      </c>
      <c r="X15" s="4">
        <v>7.9525320600000002</v>
      </c>
      <c r="Y15" s="4">
        <v>7.5538812799999997</v>
      </c>
      <c r="Z15" s="4">
        <v>6.6249620800000004</v>
      </c>
      <c r="AA15" s="4">
        <v>6.1068966199999997</v>
      </c>
      <c r="AB15" s="4">
        <v>5.9278368600000002</v>
      </c>
      <c r="AC15" s="4">
        <v>5.5949948999999997</v>
      </c>
      <c r="AD15" s="4">
        <v>5.3516205599999997</v>
      </c>
      <c r="AE15" s="4">
        <v>5.2188199800000001</v>
      </c>
      <c r="AF15" s="4">
        <v>5.0799179199999998</v>
      </c>
      <c r="AG15" s="4">
        <v>5.4936356200000001</v>
      </c>
      <c r="AH15" s="4">
        <v>5.95990076</v>
      </c>
      <c r="AI15" s="4">
        <v>7.4448017599999998</v>
      </c>
      <c r="AJ15" s="4">
        <v>8.6148539399999997</v>
      </c>
      <c r="AK15" s="4">
        <v>9.3958433800000005</v>
      </c>
      <c r="AL15" s="4">
        <v>10.01626428</v>
      </c>
      <c r="AM15" s="4">
        <v>9.7470520399999998</v>
      </c>
      <c r="AN15" s="4">
        <v>9.5830591999999992</v>
      </c>
      <c r="AO15" s="4">
        <v>8.7716246200000008</v>
      </c>
      <c r="AP15" s="4">
        <v>8.4389694399999993</v>
      </c>
      <c r="AQ15" s="4">
        <v>8.1077462400000009</v>
      </c>
      <c r="AR15" s="4">
        <v>7.7943293999999996</v>
      </c>
      <c r="AS15" s="4">
        <v>7.97625312</v>
      </c>
      <c r="AT15" s="4">
        <v>8.1673913200000001</v>
      </c>
      <c r="AU15" s="4">
        <v>8.0770520599999998</v>
      </c>
      <c r="AV15" s="4">
        <v>8.0834025799999996</v>
      </c>
      <c r="AW15" s="4">
        <v>7.7382331400000002</v>
      </c>
      <c r="AX15" s="4">
        <v>6.7930018199999997</v>
      </c>
      <c r="AY15" s="4">
        <v>6.2535811800000003</v>
      </c>
      <c r="AZ15" s="4">
        <v>6.0541624000000001</v>
      </c>
      <c r="BA15" s="4">
        <v>5.89994438</v>
      </c>
      <c r="BB15" s="4">
        <v>5.7160906000000002</v>
      </c>
      <c r="BC15" s="4">
        <v>5.5546504199999998</v>
      </c>
      <c r="BD15" s="4">
        <v>5.43361698</v>
      </c>
      <c r="BE15" s="4">
        <v>5.4930130200000002</v>
      </c>
      <c r="BF15" s="4">
        <v>6.2337202400000002</v>
      </c>
      <c r="BG15" s="4">
        <v>7.6404226800000004</v>
      </c>
      <c r="BH15" s="4">
        <v>8.2073622400000001</v>
      </c>
      <c r="BI15" s="4">
        <v>8.5448737000000001</v>
      </c>
      <c r="BJ15" s="4">
        <v>8.3762736199999992</v>
      </c>
      <c r="BK15" s="4">
        <v>8.47097108</v>
      </c>
      <c r="BL15" s="4">
        <v>8.2073622400000001</v>
      </c>
      <c r="BM15" s="4">
        <v>8.1094895200000003</v>
      </c>
      <c r="BN15" s="4">
        <v>7.8910814399999998</v>
      </c>
      <c r="BO15" s="4">
        <v>7.5052562199999997</v>
      </c>
      <c r="BP15" s="4">
        <v>7.4229485000000004</v>
      </c>
      <c r="BQ15" s="4">
        <v>7.7099048400000001</v>
      </c>
      <c r="BR15" s="4">
        <v>8.1393743199999999</v>
      </c>
      <c r="BS15" s="4">
        <v>8.4836721199999996</v>
      </c>
      <c r="BT15" s="4">
        <v>8.7324630800000005</v>
      </c>
      <c r="BU15" s="4">
        <v>8.1434834800000004</v>
      </c>
      <c r="BV15" s="4">
        <v>7.2646835799999998</v>
      </c>
      <c r="BW15" s="4">
        <v>6.8256260600000003</v>
      </c>
      <c r="BX15" s="4">
        <v>6.6477492399999996</v>
      </c>
      <c r="BY15" s="4">
        <v>6.1581365999999997</v>
      </c>
      <c r="BZ15" s="4">
        <v>5.8954616599999996</v>
      </c>
      <c r="CA15" s="4">
        <v>5.75699542</v>
      </c>
      <c r="CB15" s="4">
        <v>5.5654214</v>
      </c>
      <c r="CC15" s="4">
        <v>5.9013763600000004</v>
      </c>
      <c r="CD15" s="4">
        <v>6.8806016400000001</v>
      </c>
      <c r="CE15" s="4">
        <v>10.72453404</v>
      </c>
      <c r="CF15" s="4">
        <v>12.29224084</v>
      </c>
      <c r="CG15" s="4">
        <v>13.77795122</v>
      </c>
      <c r="CH15" s="4">
        <v>13.68804778</v>
      </c>
      <c r="CI15" s="4">
        <v>12.71342974</v>
      </c>
      <c r="CJ15" s="4">
        <v>12.36720188</v>
      </c>
      <c r="CK15" s="4">
        <v>11.20505672</v>
      </c>
      <c r="CL15" s="4">
        <v>10.693590820000001</v>
      </c>
      <c r="CM15" s="4">
        <v>10.09651742</v>
      </c>
      <c r="CN15" s="4">
        <v>9.5435241000000008</v>
      </c>
      <c r="CO15" s="4">
        <v>10.08406542</v>
      </c>
      <c r="CP15" s="4">
        <v>9.4572939999999992</v>
      </c>
      <c r="CQ15" s="4">
        <v>9.3772898999999992</v>
      </c>
      <c r="CR15" s="4">
        <v>8.9038648600000005</v>
      </c>
      <c r="CS15" s="4">
        <v>8.3768339600000008</v>
      </c>
      <c r="CT15" s="4">
        <v>7.39860484</v>
      </c>
      <c r="CU15" s="4">
        <v>7.0652025399999996</v>
      </c>
      <c r="CV15" s="4">
        <v>6.7508518000000004</v>
      </c>
      <c r="CW15" s="4">
        <v>6.4251074800000003</v>
      </c>
      <c r="CX15" s="4">
        <v>5.9499391599999996</v>
      </c>
      <c r="CY15" s="4">
        <v>5.6791081600000002</v>
      </c>
      <c r="CZ15" s="4">
        <v>5.6251287400000001</v>
      </c>
      <c r="DA15" s="4">
        <v>6.0209778199999997</v>
      </c>
      <c r="DB15" s="4">
        <v>6.9390637799999997</v>
      </c>
      <c r="DC15" s="4">
        <v>10.37650064</v>
      </c>
      <c r="DD15" s="4">
        <v>12.345659919999999</v>
      </c>
      <c r="DE15" s="4">
        <v>14.05787218</v>
      </c>
      <c r="DF15" s="4">
        <v>12.4622729</v>
      </c>
      <c r="DG15" s="4">
        <v>12.10975678</v>
      </c>
      <c r="DH15" s="4">
        <v>12.07862678</v>
      </c>
      <c r="DI15" s="4">
        <v>11.660052800000001</v>
      </c>
      <c r="DJ15" s="4">
        <v>11.1710005</v>
      </c>
      <c r="DK15" s="4">
        <v>10.396050280000001</v>
      </c>
      <c r="DL15" s="4">
        <v>9.58063106</v>
      </c>
      <c r="DM15" s="4">
        <v>9.8258732000000002</v>
      </c>
      <c r="DN15" s="4">
        <v>9.5587777999999997</v>
      </c>
      <c r="DO15" s="4">
        <v>9.3337701600000003</v>
      </c>
      <c r="DP15" s="4">
        <v>8.9991226599999994</v>
      </c>
      <c r="DQ15" s="4">
        <v>8.4163067999999992</v>
      </c>
      <c r="DR15" s="4">
        <v>7.6361889999999999</v>
      </c>
      <c r="DS15" s="4">
        <v>7.1172519000000003</v>
      </c>
      <c r="DT15" s="4">
        <v>6.9724974</v>
      </c>
      <c r="DU15" s="4">
        <v>6.5243499199999997</v>
      </c>
      <c r="DV15" s="4">
        <v>6.2675274200000004</v>
      </c>
      <c r="DW15" s="4">
        <v>6.3782879599999998</v>
      </c>
      <c r="DX15" s="4">
        <v>6.0561547200000003</v>
      </c>
      <c r="DY15" s="4">
        <v>6.2199607800000001</v>
      </c>
      <c r="DZ15" s="4">
        <v>7.1712935800000004</v>
      </c>
      <c r="EA15" s="4">
        <v>11.52662962</v>
      </c>
      <c r="EB15" s="4">
        <v>12.528019459999999</v>
      </c>
      <c r="EC15" s="4">
        <v>14.07779538</v>
      </c>
      <c r="ED15" s="4">
        <v>13.055486180000001</v>
      </c>
      <c r="EE15" s="4">
        <v>12.803831260000001</v>
      </c>
      <c r="EF15" s="4">
        <v>12.411531</v>
      </c>
      <c r="EG15" s="4">
        <v>11.62730404</v>
      </c>
      <c r="EH15" s="4">
        <v>10.909695279999999</v>
      </c>
      <c r="EI15" s="4">
        <v>9.9891811799999992</v>
      </c>
      <c r="EJ15" s="4">
        <v>9.6538488200000003</v>
      </c>
      <c r="EK15" s="4">
        <v>9.7700259799999998</v>
      </c>
      <c r="EL15" s="4">
        <v>9.4926576800000007</v>
      </c>
      <c r="EM15" s="4">
        <v>9.3492106400000008</v>
      </c>
      <c r="EN15" s="4">
        <v>8.9423415399999993</v>
      </c>
      <c r="EO15" s="4">
        <v>8.7147189800000007</v>
      </c>
      <c r="EP15" s="4">
        <v>7.7532378</v>
      </c>
      <c r="EQ15" s="4">
        <v>7.5212570400000001</v>
      </c>
      <c r="ER15" s="4">
        <v>7.0459642000000002</v>
      </c>
      <c r="ES15" s="4">
        <v>6.5742824400000002</v>
      </c>
      <c r="ET15" s="4">
        <v>6.1169204800000001</v>
      </c>
      <c r="EU15" s="4">
        <v>5.8156443400000004</v>
      </c>
      <c r="EV15" s="4">
        <v>5.7032650399999998</v>
      </c>
      <c r="EW15" s="4">
        <v>6.154401</v>
      </c>
      <c r="EX15" s="4">
        <v>7.32980754</v>
      </c>
      <c r="EY15" s="4">
        <v>11.202005979999999</v>
      </c>
      <c r="EZ15" s="4">
        <v>12.415017560000001</v>
      </c>
      <c r="FA15" s="4">
        <v>13.58320194</v>
      </c>
      <c r="FB15" s="4">
        <v>12.60036558</v>
      </c>
      <c r="FC15" s="4">
        <v>12.25718846</v>
      </c>
      <c r="FD15" s="4">
        <v>11.878025060000001</v>
      </c>
      <c r="FE15" s="4">
        <v>11.36363294</v>
      </c>
      <c r="FF15" s="4">
        <v>10.40962296</v>
      </c>
      <c r="FG15" s="4">
        <v>9.7631773800000001</v>
      </c>
      <c r="FH15" s="4">
        <v>9.2424970000000002</v>
      </c>
      <c r="FI15" s="4">
        <v>9.4209964199999998</v>
      </c>
      <c r="FJ15" s="4">
        <v>9.1016648799999995</v>
      </c>
      <c r="FK15" s="4">
        <v>9.2217021599999995</v>
      </c>
      <c r="FL15" s="4">
        <v>8.8592867000000002</v>
      </c>
      <c r="FM15" s="4">
        <v>8.3498753800000003</v>
      </c>
      <c r="FN15" s="4">
        <v>7.4090645200000003</v>
      </c>
      <c r="FO15" s="4">
        <v>7.0559257999999998</v>
      </c>
      <c r="FP15" s="4">
        <v>6.6747078200000001</v>
      </c>
      <c r="FQ15" s="4">
        <v>6.2695197399999998</v>
      </c>
      <c r="FR15" s="4">
        <v>5.9233541399999998</v>
      </c>
      <c r="FS15" s="4">
        <v>5.8269756599999996</v>
      </c>
      <c r="FT15" s="4">
        <v>5.8579188799999997</v>
      </c>
      <c r="FU15" s="4">
        <v>6.0422707400000002</v>
      </c>
      <c r="FV15" s="4">
        <v>7.3168574599999996</v>
      </c>
      <c r="FW15" s="4">
        <v>10.99243882</v>
      </c>
      <c r="FX15" s="4">
        <v>13.123785399999999</v>
      </c>
      <c r="FY15" s="4">
        <v>14.663412940000001</v>
      </c>
      <c r="FZ15" s="4">
        <v>12.92000842</v>
      </c>
      <c r="GA15" s="4">
        <v>12.082798199999999</v>
      </c>
      <c r="GB15" s="4">
        <v>11.773988599999999</v>
      </c>
      <c r="GC15" s="4">
        <v>11.126982679999999</v>
      </c>
      <c r="GD15" s="4">
        <v>10.532773239999999</v>
      </c>
      <c r="GE15" s="4">
        <v>10.16400726</v>
      </c>
      <c r="GF15" s="4">
        <v>9.8348386399999992</v>
      </c>
      <c r="GG15" s="4">
        <v>9.7042171600000007</v>
      </c>
      <c r="GH15" s="4">
        <v>8.9982510199999997</v>
      </c>
      <c r="GI15" s="4">
        <v>8.2371847799999998</v>
      </c>
      <c r="GJ15" s="4">
        <v>7.9525320600000002</v>
      </c>
      <c r="GK15" s="4">
        <v>7.5538812799999997</v>
      </c>
      <c r="GL15" s="4">
        <v>6.6249620800000004</v>
      </c>
      <c r="GM15" s="4">
        <v>6.1068966199999997</v>
      </c>
      <c r="GN15" s="4">
        <v>5.9278368600000002</v>
      </c>
      <c r="GO15" s="4">
        <v>5.5949948999999997</v>
      </c>
      <c r="GP15" s="4">
        <v>5.3516205599999997</v>
      </c>
      <c r="GQ15" s="4">
        <v>5.2188199800000001</v>
      </c>
      <c r="GR15" s="4">
        <v>5.0799179199999998</v>
      </c>
      <c r="GS15" s="4">
        <v>5.4936356200000001</v>
      </c>
      <c r="GT15" s="4">
        <v>5.95990076</v>
      </c>
      <c r="GU15" s="4">
        <v>7.4448017599999998</v>
      </c>
      <c r="GV15" s="4">
        <v>8.6148539399999997</v>
      </c>
      <c r="GW15" s="4">
        <v>9.3958433800000005</v>
      </c>
      <c r="GX15" s="4">
        <v>10.01626428</v>
      </c>
      <c r="GY15" s="4">
        <v>9.7470520399999998</v>
      </c>
      <c r="GZ15" s="4">
        <v>9.5830591999999992</v>
      </c>
      <c r="HA15" s="4">
        <v>8.7716246200000008</v>
      </c>
      <c r="HB15" s="4">
        <v>8.4389694399999993</v>
      </c>
      <c r="HC15" s="4">
        <v>8.1077462400000009</v>
      </c>
      <c r="HD15" s="4">
        <v>7.7943293999999996</v>
      </c>
      <c r="HE15" s="4">
        <v>7.97625312</v>
      </c>
      <c r="HF15" s="4">
        <v>8.1673913200000001</v>
      </c>
      <c r="HG15" s="4">
        <v>8.0770520599999998</v>
      </c>
      <c r="HH15" s="4">
        <v>8.0834025799999996</v>
      </c>
      <c r="HI15" s="4">
        <v>7.7382331400000002</v>
      </c>
      <c r="HJ15" s="4">
        <v>6.7930018199999997</v>
      </c>
      <c r="HK15" s="4">
        <v>6.2535811800000003</v>
      </c>
      <c r="HL15" s="4">
        <v>6.0541624000000001</v>
      </c>
      <c r="HM15" s="4">
        <v>5.89994438</v>
      </c>
      <c r="HN15" s="4">
        <v>5.7160906000000002</v>
      </c>
      <c r="HO15" s="4">
        <v>5.5546504199999998</v>
      </c>
      <c r="HP15" s="4">
        <v>5.43361698</v>
      </c>
      <c r="HQ15" s="4">
        <v>5.4930130200000002</v>
      </c>
      <c r="HR15" s="4">
        <v>6.2337202400000002</v>
      </c>
      <c r="HS15" s="4">
        <v>7.6404226800000004</v>
      </c>
      <c r="HT15" s="4">
        <v>8.2073622400000001</v>
      </c>
      <c r="HU15" s="4">
        <v>8.5448737000000001</v>
      </c>
      <c r="HV15" s="4">
        <v>8.3762736199999992</v>
      </c>
      <c r="HW15" s="4">
        <v>8.47097108</v>
      </c>
      <c r="HX15" s="4">
        <v>8.2073622400000001</v>
      </c>
      <c r="HY15" s="4">
        <v>8.1094895200000003</v>
      </c>
      <c r="HZ15" s="4">
        <v>7.8910814399999998</v>
      </c>
      <c r="IA15" s="4">
        <v>7.5052562199999997</v>
      </c>
      <c r="IB15" s="4">
        <v>7.4229485000000004</v>
      </c>
      <c r="IC15" s="4">
        <v>7.7099048400000001</v>
      </c>
      <c r="ID15" s="4">
        <v>8.1393743199999999</v>
      </c>
      <c r="IE15" s="4">
        <v>8.4836721199999996</v>
      </c>
      <c r="IF15" s="4">
        <v>8.7324630800000005</v>
      </c>
      <c r="IG15" s="4">
        <v>8.1434834800000004</v>
      </c>
      <c r="IH15" s="4">
        <v>7.2646835799999998</v>
      </c>
      <c r="II15" s="4">
        <v>6.8256260600000003</v>
      </c>
      <c r="IJ15" s="4">
        <v>6.6477492399999996</v>
      </c>
      <c r="IK15" s="4">
        <v>6.1581365999999997</v>
      </c>
      <c r="IL15" s="4">
        <v>5.8954616599999996</v>
      </c>
      <c r="IM15" s="4">
        <v>5.75699542</v>
      </c>
      <c r="IN15" s="4">
        <v>5.5654214</v>
      </c>
      <c r="IO15" s="4">
        <v>5.9013763600000004</v>
      </c>
      <c r="IP15" s="4">
        <v>6.8806016400000001</v>
      </c>
      <c r="IQ15" s="4">
        <v>10.72453404</v>
      </c>
      <c r="IR15" s="4">
        <v>12.29224084</v>
      </c>
      <c r="IS15" s="4">
        <v>13.77795122</v>
      </c>
      <c r="IT15" s="4">
        <v>13.68804778</v>
      </c>
      <c r="IU15" s="4">
        <v>12.71342974</v>
      </c>
      <c r="IV15" s="4">
        <v>12.36720188</v>
      </c>
      <c r="IW15" s="4">
        <v>11.20505672</v>
      </c>
      <c r="IX15" s="4">
        <v>10.693590820000001</v>
      </c>
      <c r="IY15" s="4">
        <v>10.09651742</v>
      </c>
      <c r="IZ15" s="4">
        <v>9.5435241000000008</v>
      </c>
      <c r="JA15" s="4">
        <v>10.08406542</v>
      </c>
      <c r="JB15" s="4">
        <v>9.4572939999999992</v>
      </c>
      <c r="JC15" s="4">
        <v>9.3772898999999992</v>
      </c>
      <c r="JD15" s="4">
        <v>8.9038648600000005</v>
      </c>
      <c r="JE15" s="4">
        <v>8.3768339600000008</v>
      </c>
      <c r="JF15" s="4">
        <v>7.39860484</v>
      </c>
      <c r="JG15" s="4">
        <v>7.0652025399999996</v>
      </c>
      <c r="JH15" s="4">
        <v>6.7508518000000004</v>
      </c>
      <c r="JI15" s="4">
        <v>6.4251074800000003</v>
      </c>
      <c r="JJ15" s="4">
        <v>5.9499391599999996</v>
      </c>
      <c r="JK15" s="4">
        <v>5.6791081600000002</v>
      </c>
      <c r="JL15" s="4">
        <v>5.6251287400000001</v>
      </c>
      <c r="JM15" s="4">
        <v>6.0209778199999997</v>
      </c>
      <c r="JN15" s="4">
        <v>6.9390637799999997</v>
      </c>
      <c r="JO15" s="4">
        <v>10.37650064</v>
      </c>
      <c r="JP15" s="4">
        <v>12.345659919999999</v>
      </c>
      <c r="JQ15" s="4">
        <v>14.05787218</v>
      </c>
      <c r="JR15" s="4">
        <v>12.4622729</v>
      </c>
      <c r="JS15" s="4">
        <v>12.10975678</v>
      </c>
      <c r="JT15" s="4">
        <v>12.07862678</v>
      </c>
      <c r="JU15" s="4">
        <v>11.660052800000001</v>
      </c>
      <c r="JV15" s="4">
        <v>11.1710005</v>
      </c>
      <c r="JW15" s="4">
        <v>10.396050280000001</v>
      </c>
      <c r="JX15" s="4">
        <v>9.58063106</v>
      </c>
      <c r="JY15" s="4">
        <v>9.8258732000000002</v>
      </c>
      <c r="JZ15" s="4">
        <v>9.5587777999999997</v>
      </c>
      <c r="KA15" s="4">
        <v>9.3337701600000003</v>
      </c>
      <c r="KB15" s="4">
        <v>8.9991226599999994</v>
      </c>
      <c r="KC15" s="4">
        <v>8.4163067999999992</v>
      </c>
      <c r="KD15" s="4">
        <v>7.6361889999999999</v>
      </c>
      <c r="KE15" s="4">
        <v>7.1172519000000003</v>
      </c>
      <c r="KF15" s="4">
        <v>6.9724974</v>
      </c>
      <c r="KG15" s="4">
        <v>6.5243499199999997</v>
      </c>
      <c r="KH15" s="4">
        <v>6.2675274200000004</v>
      </c>
      <c r="KI15" s="4">
        <v>6.3782879599999998</v>
      </c>
      <c r="KJ15" s="4">
        <v>6.0561547200000003</v>
      </c>
      <c r="KK15" s="4">
        <v>6.2199607800000001</v>
      </c>
      <c r="KL15" s="4">
        <v>7.1712935800000004</v>
      </c>
      <c r="KM15" s="4">
        <v>11.52662962</v>
      </c>
      <c r="KN15" s="4">
        <v>12.528019459999999</v>
      </c>
      <c r="KO15" s="4">
        <v>14.07779538</v>
      </c>
      <c r="KP15" s="4">
        <v>13.055486180000001</v>
      </c>
      <c r="KQ15" s="4">
        <v>12.803831260000001</v>
      </c>
      <c r="KR15" s="4">
        <v>12.411531</v>
      </c>
      <c r="KS15" s="4">
        <v>11.62730404</v>
      </c>
      <c r="KT15" s="4">
        <v>10.909695279999999</v>
      </c>
      <c r="KU15" s="4">
        <v>9.9891811799999992</v>
      </c>
      <c r="KV15" s="4">
        <v>9.6538488200000003</v>
      </c>
      <c r="KW15" s="4">
        <v>9.7700259799999998</v>
      </c>
      <c r="KX15" s="4">
        <v>9.4926576800000007</v>
      </c>
      <c r="KY15" s="4">
        <v>9.3492106400000008</v>
      </c>
      <c r="KZ15" s="4">
        <v>8.9423415399999993</v>
      </c>
      <c r="LA15" s="4">
        <v>8.7147189800000007</v>
      </c>
      <c r="LB15" s="4">
        <v>7.7532378</v>
      </c>
      <c r="LC15" s="4">
        <v>7.5212570400000001</v>
      </c>
      <c r="LD15" s="4">
        <v>7.0459642000000002</v>
      </c>
      <c r="LE15" s="4">
        <v>6.5742824400000002</v>
      </c>
      <c r="LF15" s="4">
        <v>6.1169204800000001</v>
      </c>
      <c r="LG15" s="4">
        <v>5.8156443400000004</v>
      </c>
      <c r="LH15" s="4">
        <v>5.7032650399999998</v>
      </c>
      <c r="LI15" s="4">
        <v>6.154401</v>
      </c>
      <c r="LJ15" s="4">
        <v>7.32980754</v>
      </c>
      <c r="LK15" s="4">
        <v>11.202005979999999</v>
      </c>
      <c r="LL15" s="4">
        <v>12.415017560000001</v>
      </c>
      <c r="LM15" s="4">
        <v>13.58320194</v>
      </c>
      <c r="LN15" s="4">
        <v>12.60036558</v>
      </c>
      <c r="LO15" s="4">
        <v>12.25718846</v>
      </c>
      <c r="LP15" s="4">
        <v>11.878025060000001</v>
      </c>
      <c r="LQ15" s="4">
        <v>11.36363294</v>
      </c>
      <c r="LR15" s="4">
        <v>10.40962296</v>
      </c>
      <c r="LS15" s="4">
        <v>9.7631773800000001</v>
      </c>
      <c r="LT15" s="4">
        <v>9.2424970000000002</v>
      </c>
      <c r="LU15" s="4">
        <v>9.4209964199999998</v>
      </c>
      <c r="LV15" s="4">
        <v>9.1016648799999995</v>
      </c>
      <c r="LW15" s="4">
        <v>9.2217021599999995</v>
      </c>
      <c r="LX15" s="4">
        <v>8.8592867000000002</v>
      </c>
      <c r="LY15" s="4">
        <v>8.3498753800000003</v>
      </c>
      <c r="LZ15" s="4">
        <v>7.4090645200000003</v>
      </c>
      <c r="MA15" s="4">
        <v>7.0559257999999998</v>
      </c>
      <c r="MB15" s="4">
        <v>6.6747078200000001</v>
      </c>
      <c r="MC15" s="4">
        <v>6.2695197399999998</v>
      </c>
      <c r="MD15" s="4">
        <v>5.9233541399999998</v>
      </c>
      <c r="ME15" s="4">
        <v>5.8269756599999996</v>
      </c>
      <c r="MF15" s="4">
        <v>5.8579188799999997</v>
      </c>
      <c r="MG15" s="4">
        <v>6.0422707400000002</v>
      </c>
      <c r="MH15" s="4">
        <v>7.3168574599999996</v>
      </c>
      <c r="MI15" s="4">
        <v>10.99243882</v>
      </c>
      <c r="MJ15" s="4">
        <v>13.123785399999999</v>
      </c>
      <c r="MK15" s="4">
        <v>14.663412940000001</v>
      </c>
      <c r="ML15" s="4">
        <v>12.92000842</v>
      </c>
      <c r="MM15" s="4">
        <v>12.082798199999999</v>
      </c>
      <c r="MN15" s="4">
        <v>11.773988599999999</v>
      </c>
      <c r="MO15" s="4">
        <v>11.126982679999999</v>
      </c>
      <c r="MP15" s="4">
        <v>10.532773239999999</v>
      </c>
      <c r="MQ15" s="4">
        <v>10.16400726</v>
      </c>
      <c r="MR15" s="4">
        <v>9.8348386399999992</v>
      </c>
      <c r="MS15" s="4">
        <v>9.7042171600000007</v>
      </c>
      <c r="MT15" s="4">
        <v>8.9982510199999997</v>
      </c>
      <c r="MU15" s="4">
        <v>8.2371847799999998</v>
      </c>
      <c r="MV15" s="4">
        <v>7.9525320600000002</v>
      </c>
      <c r="MW15" s="4">
        <v>7.5538812799999997</v>
      </c>
      <c r="MX15" s="4">
        <v>6.6249620800000004</v>
      </c>
      <c r="MY15" s="4">
        <v>6.1068966199999997</v>
      </c>
      <c r="MZ15" s="4">
        <v>5.9278368600000002</v>
      </c>
      <c r="NA15" s="4">
        <v>5.5949948999999997</v>
      </c>
      <c r="NB15" s="4">
        <v>5.3516205599999997</v>
      </c>
      <c r="NC15" s="4">
        <v>5.2188199800000001</v>
      </c>
      <c r="ND15" s="4">
        <v>5.0799179199999998</v>
      </c>
      <c r="NE15" s="4">
        <v>5.4936356200000001</v>
      </c>
      <c r="NF15" s="4">
        <v>5.95990076</v>
      </c>
      <c r="NG15" s="4">
        <v>7.4448017599999998</v>
      </c>
      <c r="NH15" s="4">
        <v>8.6148539399999997</v>
      </c>
      <c r="NI15" s="4">
        <v>9.3958433800000005</v>
      </c>
      <c r="NJ15" s="4">
        <v>10.01626428</v>
      </c>
      <c r="NK15" s="4">
        <v>9.7470520399999998</v>
      </c>
      <c r="NL15" s="4">
        <v>9.5830591999999992</v>
      </c>
      <c r="NM15" s="4">
        <v>8.7716246200000008</v>
      </c>
      <c r="NN15" s="4">
        <v>8.4389694399999993</v>
      </c>
      <c r="NO15" s="4">
        <v>8.1077462400000009</v>
      </c>
      <c r="NP15" s="4">
        <v>7.7943293999999996</v>
      </c>
      <c r="NQ15" s="4">
        <v>7.97625312</v>
      </c>
      <c r="NR15" s="4">
        <v>8.1673913200000001</v>
      </c>
      <c r="NS15" s="4">
        <v>8.0770520599999998</v>
      </c>
      <c r="NT15" s="4">
        <v>8.0834025799999996</v>
      </c>
      <c r="NU15" s="4">
        <v>7.7382331400000002</v>
      </c>
      <c r="NV15" s="4">
        <v>6.7930018199999997</v>
      </c>
      <c r="NW15" s="4">
        <v>6.2535811800000003</v>
      </c>
      <c r="NX15" s="4">
        <v>6.0541624000000001</v>
      </c>
      <c r="NY15" s="4">
        <v>5.89994438</v>
      </c>
      <c r="NZ15" s="4">
        <v>5.7160906000000002</v>
      </c>
      <c r="OA15" s="4">
        <v>5.5546504199999998</v>
      </c>
      <c r="OB15" s="4">
        <v>5.43361698</v>
      </c>
      <c r="OC15" s="4">
        <v>5.4930130200000002</v>
      </c>
      <c r="OD15" s="4">
        <v>6.2337202400000002</v>
      </c>
      <c r="OE15" s="4">
        <v>7.6404226800000004</v>
      </c>
      <c r="OF15" s="4">
        <v>8.2073622400000001</v>
      </c>
      <c r="OG15" s="4">
        <v>8.5448737000000001</v>
      </c>
      <c r="OH15" s="4">
        <v>8.3762736199999992</v>
      </c>
      <c r="OI15" s="4">
        <v>8.47097108</v>
      </c>
      <c r="OJ15" s="4">
        <v>8.2073622400000001</v>
      </c>
      <c r="OK15" s="4">
        <v>8.1094895200000003</v>
      </c>
      <c r="OL15" s="4">
        <v>7.8910814399999998</v>
      </c>
      <c r="OM15" s="4">
        <v>7.5052562199999997</v>
      </c>
      <c r="ON15" s="4">
        <v>7.4229485000000004</v>
      </c>
      <c r="OO15" s="4">
        <v>7.7099048400000001</v>
      </c>
      <c r="OP15" s="4">
        <v>8.1393743199999999</v>
      </c>
      <c r="OQ15" s="4">
        <v>8.4836721199999996</v>
      </c>
      <c r="OR15" s="4">
        <v>8.7324630800000005</v>
      </c>
      <c r="OS15" s="4">
        <v>8.1434834800000004</v>
      </c>
      <c r="OT15" s="4">
        <v>7.2646835799999998</v>
      </c>
      <c r="OU15" s="4">
        <v>6.8256260600000003</v>
      </c>
      <c r="OV15" s="4">
        <v>6.6477492399999996</v>
      </c>
      <c r="OW15" s="4">
        <v>6.1581365999999997</v>
      </c>
      <c r="OX15" s="4">
        <v>5.8954616599999996</v>
      </c>
      <c r="OY15" s="4">
        <v>5.75699542</v>
      </c>
      <c r="OZ15" s="4">
        <v>5.5654214</v>
      </c>
      <c r="PA15" s="4">
        <v>5.9013763600000004</v>
      </c>
      <c r="PB15" s="4">
        <v>6.8806016400000001</v>
      </c>
      <c r="PC15" s="4">
        <v>10.72453404</v>
      </c>
      <c r="PD15" s="4">
        <v>12.29224084</v>
      </c>
      <c r="PE15" s="4">
        <v>13.77795122</v>
      </c>
      <c r="PF15" s="4">
        <v>13.68804778</v>
      </c>
      <c r="PG15" s="4">
        <v>12.71342974</v>
      </c>
      <c r="PH15" s="4">
        <v>12.36720188</v>
      </c>
      <c r="PI15" s="4">
        <v>11.20505672</v>
      </c>
      <c r="PJ15" s="4">
        <v>10.693590820000001</v>
      </c>
      <c r="PK15" s="4">
        <v>10.09651742</v>
      </c>
      <c r="PL15" s="4">
        <v>9.5435241000000008</v>
      </c>
      <c r="PM15" s="4">
        <v>10.08406542</v>
      </c>
      <c r="PN15" s="4">
        <v>9.4572939999999992</v>
      </c>
      <c r="PO15" s="4">
        <v>9.3772898999999992</v>
      </c>
      <c r="PP15" s="4">
        <v>8.9038648600000005</v>
      </c>
      <c r="PQ15" s="4">
        <v>8.3768339600000008</v>
      </c>
      <c r="PR15" s="4">
        <v>7.39860484</v>
      </c>
      <c r="PS15" s="4">
        <v>7.0652025399999996</v>
      </c>
      <c r="PT15" s="4">
        <v>6.7508518000000004</v>
      </c>
      <c r="PU15" s="4">
        <v>6.4251074800000003</v>
      </c>
      <c r="PV15" s="4">
        <v>5.9499391599999996</v>
      </c>
      <c r="PW15" s="4">
        <v>5.6791081600000002</v>
      </c>
      <c r="PX15" s="4">
        <v>5.6251287400000001</v>
      </c>
      <c r="PY15" s="4">
        <v>6.0209778199999997</v>
      </c>
      <c r="PZ15" s="4">
        <v>6.9390637799999997</v>
      </c>
      <c r="QA15" s="4">
        <v>10.37650064</v>
      </c>
      <c r="QB15" s="4">
        <v>12.345659919999999</v>
      </c>
      <c r="QC15" s="4">
        <v>14.05787218</v>
      </c>
      <c r="QD15" s="4">
        <v>12.4622729</v>
      </c>
      <c r="QE15" s="4">
        <v>12.10975678</v>
      </c>
      <c r="QF15" s="4">
        <v>12.07862678</v>
      </c>
      <c r="QG15" s="4">
        <v>11.660052800000001</v>
      </c>
      <c r="QH15" s="4">
        <v>11.1710005</v>
      </c>
      <c r="QI15" s="4">
        <v>10.396050280000001</v>
      </c>
      <c r="QJ15" s="4">
        <v>9.58063106</v>
      </c>
      <c r="QK15" s="4">
        <v>9.8258732000000002</v>
      </c>
      <c r="QL15" s="4">
        <v>9.5587777999999997</v>
      </c>
      <c r="QM15" s="4">
        <v>9.3337701600000003</v>
      </c>
      <c r="QN15" s="4">
        <v>8.9991226599999994</v>
      </c>
      <c r="QO15" s="4">
        <v>8.4163067999999992</v>
      </c>
      <c r="QP15" s="4">
        <v>7.6361889999999999</v>
      </c>
      <c r="QQ15" s="4">
        <v>7.1172519000000003</v>
      </c>
      <c r="QR15" s="4">
        <v>6.9724974</v>
      </c>
      <c r="QS15" s="4">
        <v>6.5243499199999997</v>
      </c>
      <c r="QT15" s="4">
        <v>6.2675274200000004</v>
      </c>
      <c r="QU15" s="4">
        <v>6.3782879599999998</v>
      </c>
      <c r="QV15" s="4">
        <v>6.0561547200000003</v>
      </c>
      <c r="QW15" s="4">
        <v>6.2199607800000001</v>
      </c>
      <c r="QX15" s="4">
        <v>7.1712935800000004</v>
      </c>
      <c r="QY15" s="4">
        <v>11.52662962</v>
      </c>
      <c r="QZ15" s="4">
        <v>12.528019459999999</v>
      </c>
      <c r="RA15" s="4">
        <v>14.07779538</v>
      </c>
      <c r="RB15" s="4">
        <v>13.055486180000001</v>
      </c>
      <c r="RC15" s="4">
        <v>12.803831260000001</v>
      </c>
      <c r="RD15" s="4">
        <v>12.411531</v>
      </c>
      <c r="RE15" s="4">
        <v>11.62730404</v>
      </c>
      <c r="RF15" s="4">
        <v>10.909695279999999</v>
      </c>
      <c r="RG15" s="4">
        <v>9.9891811799999992</v>
      </c>
      <c r="RH15" s="4">
        <v>9.6538488200000003</v>
      </c>
      <c r="RI15" s="4">
        <v>9.7700259799999998</v>
      </c>
      <c r="RJ15" s="4">
        <v>9.4926576800000007</v>
      </c>
      <c r="RK15" s="4">
        <v>9.3492106400000008</v>
      </c>
      <c r="RL15" s="4">
        <v>8.9423415399999993</v>
      </c>
      <c r="RM15" s="4">
        <v>8.7147189800000007</v>
      </c>
      <c r="RN15" s="4">
        <v>7.7532378</v>
      </c>
      <c r="RO15" s="4">
        <v>7.5212570400000001</v>
      </c>
      <c r="RP15" s="4">
        <v>7.0459642000000002</v>
      </c>
      <c r="RQ15" s="4">
        <v>6.5742824400000002</v>
      </c>
      <c r="RR15" s="4">
        <v>6.1169204800000001</v>
      </c>
      <c r="RS15" s="4">
        <v>5.8156443400000004</v>
      </c>
      <c r="RT15" s="4">
        <v>5.7032650399999998</v>
      </c>
      <c r="RU15" s="4">
        <v>6.154401</v>
      </c>
      <c r="RV15" s="4">
        <v>7.32980754</v>
      </c>
      <c r="RW15" s="4">
        <v>11.202005979999999</v>
      </c>
      <c r="RX15" s="4">
        <v>12.415017560000001</v>
      </c>
      <c r="RY15" s="4">
        <v>13.58320194</v>
      </c>
      <c r="RZ15" s="4">
        <v>12.60036558</v>
      </c>
      <c r="SA15" s="4">
        <v>12.25718846</v>
      </c>
      <c r="SB15" s="4">
        <v>11.878025060000001</v>
      </c>
      <c r="SC15" s="4">
        <v>11.36363294</v>
      </c>
      <c r="SD15" s="4">
        <v>10.40962296</v>
      </c>
      <c r="SE15" s="4">
        <v>9.7631773800000001</v>
      </c>
      <c r="SF15" s="4">
        <v>9.2424970000000002</v>
      </c>
      <c r="SG15" s="4">
        <v>9.4209964199999998</v>
      </c>
      <c r="SH15" s="4">
        <v>9.1016648799999995</v>
      </c>
      <c r="SI15" s="4">
        <v>9.2217021599999995</v>
      </c>
      <c r="SJ15" s="4">
        <v>8.8592867000000002</v>
      </c>
      <c r="SK15" s="4">
        <v>8.3498753800000003</v>
      </c>
      <c r="SL15" s="4">
        <v>7.4090645200000003</v>
      </c>
      <c r="SM15" s="4">
        <v>7.0559257999999998</v>
      </c>
      <c r="SN15" s="4">
        <v>6.6747078200000001</v>
      </c>
      <c r="SO15" s="4">
        <v>6.2695197399999998</v>
      </c>
      <c r="SP15" s="4">
        <v>5.9233541399999998</v>
      </c>
      <c r="SQ15" s="4">
        <v>5.8269756599999996</v>
      </c>
      <c r="SR15" s="4">
        <v>5.8579188799999997</v>
      </c>
      <c r="SS15" s="4">
        <v>6.0422707400000002</v>
      </c>
      <c r="ST15" s="4">
        <v>7.3168574599999996</v>
      </c>
      <c r="SU15" s="4">
        <v>10.99243882</v>
      </c>
      <c r="SV15" s="4">
        <v>13.123785399999999</v>
      </c>
      <c r="SW15" s="4">
        <v>14.663412940000001</v>
      </c>
      <c r="SX15" s="4">
        <v>12.92000842</v>
      </c>
      <c r="SY15" s="4">
        <v>12.082798199999999</v>
      </c>
      <c r="SZ15" s="4">
        <v>11.773988599999999</v>
      </c>
      <c r="TA15" s="4">
        <v>11.126982679999999</v>
      </c>
      <c r="TB15" s="4">
        <v>10.532773239999999</v>
      </c>
      <c r="TC15" s="4">
        <v>10.16400726</v>
      </c>
      <c r="TD15" s="4">
        <v>9.8348386399999992</v>
      </c>
      <c r="TE15" s="4">
        <v>9.7042171600000007</v>
      </c>
      <c r="TF15" s="4">
        <v>8.9982510199999997</v>
      </c>
      <c r="TG15" s="4">
        <v>8.2371847799999998</v>
      </c>
      <c r="TH15" s="4">
        <v>7.9525320600000002</v>
      </c>
      <c r="TI15" s="4">
        <v>7.5538812799999997</v>
      </c>
      <c r="TJ15" s="4">
        <v>6.6249620800000004</v>
      </c>
      <c r="TK15" s="4">
        <v>6.1068966199999997</v>
      </c>
      <c r="TL15" s="4">
        <v>5.9278368600000002</v>
      </c>
      <c r="TM15" s="4">
        <v>5.5949948999999997</v>
      </c>
      <c r="TN15" s="4">
        <v>5.3516205599999997</v>
      </c>
      <c r="TO15" s="4">
        <v>5.2188199800000001</v>
      </c>
      <c r="TP15" s="4">
        <v>5.0799179199999998</v>
      </c>
      <c r="TQ15" s="4">
        <v>5.4936356200000001</v>
      </c>
      <c r="TR15" s="4">
        <v>5.95990076</v>
      </c>
      <c r="TS15" s="4">
        <v>7.4448017599999998</v>
      </c>
      <c r="TT15" s="4">
        <v>8.6148539399999997</v>
      </c>
      <c r="TU15" s="4">
        <v>9.3958433800000005</v>
      </c>
      <c r="TV15" s="4">
        <v>10.01626428</v>
      </c>
      <c r="TW15" s="4">
        <v>9.7470520399999998</v>
      </c>
      <c r="TX15" s="4">
        <v>9.5830591999999992</v>
      </c>
      <c r="TY15" s="4">
        <v>8.7716246200000008</v>
      </c>
      <c r="TZ15" s="4">
        <v>8.4389694399999993</v>
      </c>
      <c r="UA15" s="4">
        <v>8.1077462400000009</v>
      </c>
      <c r="UB15" s="4">
        <v>7.7943293999999996</v>
      </c>
      <c r="UC15" s="4">
        <v>7.97625312</v>
      </c>
      <c r="UD15" s="4">
        <v>8.1673913200000001</v>
      </c>
      <c r="UE15" s="4">
        <v>8.0770520599999998</v>
      </c>
      <c r="UF15" s="4">
        <v>8.0834025799999996</v>
      </c>
      <c r="UG15" s="4">
        <v>7.7382331400000002</v>
      </c>
      <c r="UH15" s="4">
        <v>6.7930018199999997</v>
      </c>
      <c r="UI15" s="4">
        <v>6.2535811800000003</v>
      </c>
      <c r="UJ15" s="4">
        <v>6.0541624000000001</v>
      </c>
      <c r="UK15" s="4">
        <v>5.89994438</v>
      </c>
      <c r="UL15" s="4">
        <v>5.7160906000000002</v>
      </c>
      <c r="UM15" s="4">
        <v>5.5546504199999998</v>
      </c>
      <c r="UN15" s="4">
        <v>5.43361698</v>
      </c>
      <c r="UO15" s="4">
        <v>5.4930130200000002</v>
      </c>
      <c r="UP15" s="4">
        <v>6.2337202400000002</v>
      </c>
      <c r="UQ15" s="4">
        <v>7.6404226800000004</v>
      </c>
      <c r="UR15" s="4">
        <v>8.2073622400000001</v>
      </c>
      <c r="US15" s="4">
        <v>8.5448737000000001</v>
      </c>
      <c r="UT15" s="4">
        <v>8.3762736199999992</v>
      </c>
      <c r="UU15" s="4">
        <v>8.47097108</v>
      </c>
      <c r="UV15" s="4">
        <v>8.2073622400000001</v>
      </c>
      <c r="UW15" s="4">
        <v>8.1094895200000003</v>
      </c>
      <c r="UX15" s="4">
        <v>7.8910814399999998</v>
      </c>
      <c r="UY15" s="4">
        <v>7.5052562199999997</v>
      </c>
      <c r="UZ15" s="4">
        <v>7.4229485000000004</v>
      </c>
      <c r="VA15" s="4">
        <v>7.7099048400000001</v>
      </c>
      <c r="VB15" s="4">
        <v>8.1393743199999999</v>
      </c>
      <c r="VC15" s="4">
        <v>8.4836721199999996</v>
      </c>
      <c r="VD15" s="4">
        <v>8.7324630800000005</v>
      </c>
      <c r="VE15" s="4">
        <v>8.1434834800000004</v>
      </c>
      <c r="VF15" s="4">
        <v>7.2646835799999998</v>
      </c>
      <c r="VG15" s="4">
        <v>6.8256260600000003</v>
      </c>
      <c r="VH15" s="4">
        <v>6.6477492399999996</v>
      </c>
      <c r="VI15" s="4">
        <v>6.1581365999999997</v>
      </c>
      <c r="VJ15" s="4">
        <v>5.8954616599999996</v>
      </c>
      <c r="VK15" s="4">
        <v>5.75699542</v>
      </c>
      <c r="VL15" s="4">
        <v>5.5654214</v>
      </c>
      <c r="VM15" s="4">
        <v>5.9013763600000004</v>
      </c>
      <c r="VN15" s="4">
        <v>6.8806016400000001</v>
      </c>
      <c r="VO15" s="4">
        <v>10.72453404</v>
      </c>
      <c r="VP15" s="4">
        <v>12.29224084</v>
      </c>
      <c r="VQ15" s="4">
        <v>13.77795122</v>
      </c>
      <c r="VR15" s="4">
        <v>13.68804778</v>
      </c>
      <c r="VS15" s="4">
        <v>12.71342974</v>
      </c>
      <c r="VT15" s="4">
        <v>12.36720188</v>
      </c>
      <c r="VU15" s="4">
        <v>11.20505672</v>
      </c>
      <c r="VV15" s="4">
        <v>10.693590820000001</v>
      </c>
      <c r="VW15" s="4">
        <v>10.09651742</v>
      </c>
      <c r="VX15" s="4">
        <v>9.5435241000000008</v>
      </c>
      <c r="VY15" s="4">
        <v>10.08406542</v>
      </c>
      <c r="VZ15" s="4">
        <v>9.4572939999999992</v>
      </c>
      <c r="WA15" s="4">
        <v>9.3772898999999992</v>
      </c>
      <c r="WB15" s="4">
        <v>8.9038648600000005</v>
      </c>
      <c r="WC15" s="4">
        <v>8.3768339600000008</v>
      </c>
      <c r="WD15" s="4">
        <v>7.39860484</v>
      </c>
      <c r="WE15" s="4">
        <v>7.0652025399999996</v>
      </c>
      <c r="WF15" s="4">
        <v>6.7508518000000004</v>
      </c>
      <c r="WG15" s="4">
        <v>6.4251074800000003</v>
      </c>
      <c r="WH15" s="4">
        <v>5.9499391599999996</v>
      </c>
      <c r="WI15" s="4">
        <v>5.6791081600000002</v>
      </c>
      <c r="WJ15" s="4">
        <v>5.6251287400000001</v>
      </c>
      <c r="WK15" s="4">
        <v>6.0209778199999997</v>
      </c>
      <c r="WL15" s="4">
        <v>6.9390637799999997</v>
      </c>
      <c r="WM15" s="4">
        <v>10.37650064</v>
      </c>
      <c r="WN15" s="4">
        <v>12.345659919999999</v>
      </c>
      <c r="WO15" s="4">
        <v>14.05787218</v>
      </c>
      <c r="WP15" s="4">
        <v>12.4622729</v>
      </c>
      <c r="WQ15" s="4">
        <v>12.10975678</v>
      </c>
      <c r="WR15" s="4">
        <v>12.07862678</v>
      </c>
      <c r="WS15" s="4">
        <v>11.660052800000001</v>
      </c>
      <c r="WT15" s="4">
        <v>11.1710005</v>
      </c>
      <c r="WU15" s="4">
        <v>10.396050280000001</v>
      </c>
      <c r="WV15" s="4">
        <v>9.58063106</v>
      </c>
      <c r="WW15" s="4">
        <v>9.8258732000000002</v>
      </c>
      <c r="WX15" s="4">
        <v>9.5587777999999997</v>
      </c>
      <c r="WY15" s="4">
        <v>9.3337701600000003</v>
      </c>
      <c r="WZ15" s="4">
        <v>8.9991226599999994</v>
      </c>
      <c r="XA15" s="4">
        <v>8.4163067999999992</v>
      </c>
      <c r="XB15" s="4">
        <v>7.6361889999999999</v>
      </c>
      <c r="XC15" s="4">
        <v>7.1172519000000003</v>
      </c>
      <c r="XD15" s="4">
        <v>6.9724974</v>
      </c>
      <c r="XE15" s="4">
        <v>6.5243499199999997</v>
      </c>
      <c r="XF15" s="4">
        <v>6.2675274200000004</v>
      </c>
      <c r="XG15" s="4">
        <v>6.3782879599999998</v>
      </c>
      <c r="XH15" s="4">
        <v>6.0561547200000003</v>
      </c>
      <c r="XI15" s="4">
        <v>6.2199607800000001</v>
      </c>
      <c r="XJ15" s="4">
        <v>7.1712935800000004</v>
      </c>
      <c r="XK15" s="4">
        <v>11.52662962</v>
      </c>
      <c r="XL15" s="4">
        <v>12.528019459999999</v>
      </c>
      <c r="XM15" s="4">
        <v>14.07779538</v>
      </c>
      <c r="XN15" s="4">
        <v>13.055486180000001</v>
      </c>
      <c r="XO15" s="4">
        <v>12.803831260000001</v>
      </c>
      <c r="XP15" s="4">
        <v>12.411531</v>
      </c>
      <c r="XQ15" s="4">
        <v>11.62730404</v>
      </c>
      <c r="XR15" s="4">
        <v>10.909695279999999</v>
      </c>
      <c r="XS15" s="4">
        <v>9.9891811799999992</v>
      </c>
      <c r="XT15" s="4">
        <v>9.6538488200000003</v>
      </c>
      <c r="XU15" s="4">
        <v>9.7700259799999998</v>
      </c>
      <c r="XV15" s="4">
        <v>9.4926576800000007</v>
      </c>
      <c r="XW15" s="4">
        <v>9.3492106400000008</v>
      </c>
      <c r="XX15" s="4">
        <v>8.9423415399999993</v>
      </c>
      <c r="XY15" s="4">
        <v>8.7147189800000007</v>
      </c>
      <c r="XZ15" s="4">
        <v>7.7532378</v>
      </c>
      <c r="YA15" s="4">
        <v>7.5212570400000001</v>
      </c>
      <c r="YB15" s="4">
        <v>7.0459642000000002</v>
      </c>
      <c r="YC15" s="4">
        <v>6.5742824400000002</v>
      </c>
      <c r="YD15" s="4">
        <v>6.1169204800000001</v>
      </c>
      <c r="YE15" s="4">
        <v>5.8156443400000004</v>
      </c>
      <c r="YF15" s="4">
        <v>5.7032650399999998</v>
      </c>
      <c r="YG15" s="4">
        <v>6.154401</v>
      </c>
      <c r="YH15" s="4">
        <v>7.32980754</v>
      </c>
      <c r="YI15" s="4">
        <v>11.202005979999999</v>
      </c>
      <c r="YJ15" s="4">
        <v>12.415017560000001</v>
      </c>
      <c r="YK15" s="4">
        <v>13.58320194</v>
      </c>
      <c r="YL15" s="4">
        <v>12.60036558</v>
      </c>
      <c r="YM15" s="4">
        <v>12.25718846</v>
      </c>
      <c r="YN15" s="4">
        <v>11.878025060000001</v>
      </c>
      <c r="YO15" s="4">
        <v>11.36363294</v>
      </c>
      <c r="YP15" s="4">
        <v>10.40962296</v>
      </c>
      <c r="YQ15" s="4">
        <v>9.7631773800000001</v>
      </c>
      <c r="YR15" s="4">
        <v>9.2424970000000002</v>
      </c>
      <c r="YS15" s="4">
        <v>9.4209964199999998</v>
      </c>
      <c r="YT15" s="4">
        <v>9.1016648799999995</v>
      </c>
      <c r="YU15" s="4">
        <v>9.2217021599999995</v>
      </c>
      <c r="YV15" s="4">
        <v>8.8592867000000002</v>
      </c>
      <c r="YW15" s="4">
        <v>8.3498753800000003</v>
      </c>
      <c r="YX15" s="4">
        <v>7.4090645200000003</v>
      </c>
      <c r="YY15" s="4">
        <v>7.0559257999999998</v>
      </c>
      <c r="YZ15" s="4">
        <v>6.6747078200000001</v>
      </c>
      <c r="ZA15" s="4">
        <v>6.2695197399999998</v>
      </c>
      <c r="ZB15" s="4">
        <v>5.9233541399999998</v>
      </c>
      <c r="ZC15" s="4">
        <v>5.8269756599999996</v>
      </c>
      <c r="ZD15" s="4">
        <v>5.8579188799999997</v>
      </c>
      <c r="ZE15" s="4">
        <v>6.0422707400000002</v>
      </c>
      <c r="ZF15" s="4">
        <v>7.3168574599999996</v>
      </c>
      <c r="ZG15" s="4">
        <v>10.99243882</v>
      </c>
      <c r="ZH15" s="4">
        <v>13.123785399999999</v>
      </c>
      <c r="ZI15" s="4">
        <v>14.663412940000001</v>
      </c>
      <c r="ZJ15" s="4">
        <v>12.92000842</v>
      </c>
      <c r="ZK15" s="4">
        <v>12.082798199999999</v>
      </c>
      <c r="ZL15" s="4">
        <v>11.773988599999999</v>
      </c>
      <c r="ZM15" s="4">
        <v>11.126982679999999</v>
      </c>
      <c r="ZN15" s="4">
        <v>10.532773239999999</v>
      </c>
      <c r="ZO15" s="4">
        <v>10.16400726</v>
      </c>
      <c r="ZP15" s="4">
        <v>9.8348386399999992</v>
      </c>
      <c r="ZQ15" s="4">
        <v>9.7042171600000007</v>
      </c>
      <c r="ZR15" s="4">
        <v>8.9982510199999997</v>
      </c>
      <c r="ZS15" s="4">
        <v>8.2371847799999998</v>
      </c>
      <c r="ZT15" s="4">
        <v>7.9525320600000002</v>
      </c>
      <c r="ZU15" s="4">
        <v>7.5538812799999997</v>
      </c>
      <c r="ZV15" s="4">
        <v>6.6249620800000004</v>
      </c>
      <c r="ZW15" s="4">
        <v>6.1068966199999997</v>
      </c>
      <c r="ZX15" s="4">
        <v>5.9278368600000002</v>
      </c>
      <c r="ZY15" s="4">
        <v>5.5948081199999997</v>
      </c>
      <c r="ZZ15" s="4">
        <v>5.3514337799999998</v>
      </c>
      <c r="AAA15" s="4">
        <v>5.2186332000000002</v>
      </c>
      <c r="AAB15" s="4">
        <v>5.0797311399999998</v>
      </c>
      <c r="AAC15" s="4">
        <v>5.4934488400000001</v>
      </c>
      <c r="AAD15" s="4">
        <v>5.9597139800000001</v>
      </c>
      <c r="AAE15" s="4">
        <v>7.4446149799999999</v>
      </c>
      <c r="AAF15" s="4">
        <v>8.6146671599999998</v>
      </c>
      <c r="AAG15" s="4">
        <v>9.3956566000000006</v>
      </c>
      <c r="AAH15" s="4">
        <v>10.0160775</v>
      </c>
      <c r="AAI15" s="4">
        <v>9.7468652599999999</v>
      </c>
      <c r="AAJ15" s="4">
        <v>9.5828724199999993</v>
      </c>
      <c r="AAK15" s="4">
        <v>8.7714378400000008</v>
      </c>
      <c r="AAL15" s="4">
        <v>8.4387826599999993</v>
      </c>
      <c r="AAM15" s="4">
        <v>8.1075594599999992</v>
      </c>
      <c r="AAN15" s="4">
        <v>7.7941426199999997</v>
      </c>
      <c r="AAO15" s="4">
        <v>7.97606634</v>
      </c>
      <c r="AAP15" s="4">
        <v>8.1672045400000002</v>
      </c>
      <c r="AAQ15" s="4">
        <v>8.0768652799999998</v>
      </c>
      <c r="AAR15" s="4">
        <v>8.0832157999999996</v>
      </c>
      <c r="AAS15" s="4">
        <v>7.7380463600000002</v>
      </c>
      <c r="AAT15" s="4">
        <v>6.7928150399999998</v>
      </c>
      <c r="AAU15" s="4">
        <v>6.2533944000000004</v>
      </c>
      <c r="AAV15" s="4">
        <v>6.05441144</v>
      </c>
    </row>
    <row r="16" spans="1:724" x14ac:dyDescent="0.3">
      <c r="A16" s="2" t="s">
        <v>10</v>
      </c>
      <c r="B16" s="2" t="s">
        <v>31</v>
      </c>
      <c r="C16" s="2" t="s">
        <v>6</v>
      </c>
      <c r="D16" s="2" t="s">
        <v>7</v>
      </c>
      <c r="E16" s="4">
        <v>3.02097E-3</v>
      </c>
      <c r="F16" s="4">
        <v>2.8541700000000001E-3</v>
      </c>
      <c r="G16" s="4">
        <v>2.80773E-3</v>
      </c>
      <c r="H16" s="4">
        <v>2.82264E-3</v>
      </c>
      <c r="I16" s="4">
        <v>2.9114700000000002E-3</v>
      </c>
      <c r="J16" s="4">
        <v>3.5256300000000001E-3</v>
      </c>
      <c r="K16" s="4">
        <v>5.2967099999999996E-3</v>
      </c>
      <c r="L16" s="4">
        <v>6.3236999999999998E-3</v>
      </c>
      <c r="M16" s="4">
        <v>7.0655700000000002E-3</v>
      </c>
      <c r="N16" s="4">
        <v>6.2255100000000001E-3</v>
      </c>
      <c r="O16" s="4">
        <v>5.8221000000000002E-3</v>
      </c>
      <c r="P16" s="4">
        <v>5.6733E-3</v>
      </c>
      <c r="Q16" s="4">
        <v>5.3615399999999997E-3</v>
      </c>
      <c r="R16" s="4">
        <v>5.0752200000000001E-3</v>
      </c>
      <c r="S16" s="4">
        <v>4.8975299999999998E-3</v>
      </c>
      <c r="T16" s="4">
        <v>4.7389199999999998E-3</v>
      </c>
      <c r="U16" s="4">
        <v>4.6759799999999997E-3</v>
      </c>
      <c r="V16" s="4">
        <v>4.3358099999999998E-3</v>
      </c>
      <c r="W16" s="4">
        <v>3.9690899999999998E-3</v>
      </c>
      <c r="X16" s="4">
        <v>3.8319299999999999E-3</v>
      </c>
      <c r="Y16" s="4">
        <v>3.6398400000000001E-3</v>
      </c>
      <c r="Z16" s="4">
        <v>3.1922399999999998E-3</v>
      </c>
      <c r="AA16" s="4">
        <v>2.94261E-3</v>
      </c>
      <c r="AB16" s="4">
        <v>2.8563299999999998E-3</v>
      </c>
      <c r="AC16" s="4">
        <v>2.6959499999999999E-3</v>
      </c>
      <c r="AD16" s="4">
        <v>2.5786799999999999E-3</v>
      </c>
      <c r="AE16" s="4">
        <v>2.51469E-3</v>
      </c>
      <c r="AF16" s="4">
        <v>2.4477600000000002E-3</v>
      </c>
      <c r="AG16" s="4">
        <v>2.6471099999999998E-3</v>
      </c>
      <c r="AH16" s="4">
        <v>2.87178E-3</v>
      </c>
      <c r="AI16" s="4">
        <v>3.58728E-3</v>
      </c>
      <c r="AJ16" s="4">
        <v>4.1510699999999998E-3</v>
      </c>
      <c r="AK16" s="4">
        <v>4.5273900000000001E-3</v>
      </c>
      <c r="AL16" s="4">
        <v>4.8263400000000001E-3</v>
      </c>
      <c r="AM16" s="4">
        <v>4.6966200000000003E-3</v>
      </c>
      <c r="AN16" s="4">
        <v>4.6176000000000004E-3</v>
      </c>
      <c r="AO16" s="4">
        <v>4.2266099999999996E-3</v>
      </c>
      <c r="AP16" s="4">
        <v>4.06632E-3</v>
      </c>
      <c r="AQ16" s="4">
        <v>3.9067199999999998E-3</v>
      </c>
      <c r="AR16" s="4">
        <v>3.7556999999999998E-3</v>
      </c>
      <c r="AS16" s="4">
        <v>3.8433600000000001E-3</v>
      </c>
      <c r="AT16" s="4">
        <v>3.93546E-3</v>
      </c>
      <c r="AU16" s="4">
        <v>3.89193E-3</v>
      </c>
      <c r="AV16" s="4">
        <v>3.8949900000000001E-3</v>
      </c>
      <c r="AW16" s="4">
        <v>3.7286699999999999E-3</v>
      </c>
      <c r="AX16" s="4">
        <v>3.2732099999999999E-3</v>
      </c>
      <c r="AY16" s="4">
        <v>3.0132900000000001E-3</v>
      </c>
      <c r="AZ16" s="4">
        <v>2.9172E-3</v>
      </c>
      <c r="BA16" s="4">
        <v>2.8428899999999998E-3</v>
      </c>
      <c r="BB16" s="4">
        <v>2.7542999999999999E-3</v>
      </c>
      <c r="BC16" s="4">
        <v>2.67651E-3</v>
      </c>
      <c r="BD16" s="4">
        <v>2.6181899999999998E-3</v>
      </c>
      <c r="BE16" s="4">
        <v>2.6468099999999999E-3</v>
      </c>
      <c r="BF16" s="4">
        <v>3.0037200000000001E-3</v>
      </c>
      <c r="BG16" s="4">
        <v>3.6815400000000001E-3</v>
      </c>
      <c r="BH16" s="4">
        <v>3.9547200000000001E-3</v>
      </c>
      <c r="BI16" s="4">
        <v>4.1173499999999997E-3</v>
      </c>
      <c r="BJ16" s="4">
        <v>4.0361099999999999E-3</v>
      </c>
      <c r="BK16" s="4">
        <v>4.0817400000000004E-3</v>
      </c>
      <c r="BL16" s="4">
        <v>3.9547200000000001E-3</v>
      </c>
      <c r="BM16" s="4">
        <v>3.90756E-3</v>
      </c>
      <c r="BN16" s="4">
        <v>3.8023200000000001E-3</v>
      </c>
      <c r="BO16" s="4">
        <v>3.61641E-3</v>
      </c>
      <c r="BP16" s="4">
        <v>3.5767500000000001E-3</v>
      </c>
      <c r="BQ16" s="4">
        <v>3.7150199999999999E-3</v>
      </c>
      <c r="BR16" s="4">
        <v>3.9219600000000004E-3</v>
      </c>
      <c r="BS16" s="4">
        <v>4.0878599999999996E-3</v>
      </c>
      <c r="BT16" s="4">
        <v>4.2077399999999997E-3</v>
      </c>
      <c r="BU16" s="4">
        <v>3.9239399999999999E-3</v>
      </c>
      <c r="BV16" s="4">
        <v>3.5004900000000002E-3</v>
      </c>
      <c r="BW16" s="4">
        <v>3.2889299999999998E-3</v>
      </c>
      <c r="BX16" s="4">
        <v>3.2032200000000001E-3</v>
      </c>
      <c r="BY16" s="4">
        <v>2.9673E-3</v>
      </c>
      <c r="BZ16" s="4">
        <v>2.8407300000000001E-3</v>
      </c>
      <c r="CA16" s="4">
        <v>2.7740099999999999E-3</v>
      </c>
      <c r="CB16" s="4">
        <v>2.6817E-3</v>
      </c>
      <c r="CC16" s="4">
        <v>2.8435800000000001E-3</v>
      </c>
      <c r="CD16" s="4">
        <v>3.3154199999999999E-3</v>
      </c>
      <c r="CE16" s="4">
        <v>5.1676200000000004E-3</v>
      </c>
      <c r="CF16" s="4">
        <v>5.9230200000000002E-3</v>
      </c>
      <c r="CG16" s="4">
        <v>6.6389099999999996E-3</v>
      </c>
      <c r="CH16" s="4">
        <v>6.5955900000000001E-3</v>
      </c>
      <c r="CI16" s="4">
        <v>6.1259699999999997E-3</v>
      </c>
      <c r="CJ16" s="4">
        <v>5.9591399999999999E-3</v>
      </c>
      <c r="CK16" s="4">
        <v>5.3991600000000001E-3</v>
      </c>
      <c r="CL16" s="4">
        <v>5.1527099999999996E-3</v>
      </c>
      <c r="CM16" s="4">
        <v>4.8650100000000003E-3</v>
      </c>
      <c r="CN16" s="4">
        <v>4.5985499999999999E-3</v>
      </c>
      <c r="CO16" s="4">
        <v>4.8590100000000004E-3</v>
      </c>
      <c r="CP16" s="4">
        <v>4.5570000000000003E-3</v>
      </c>
      <c r="CQ16" s="4">
        <v>4.5184500000000002E-3</v>
      </c>
      <c r="CR16" s="4">
        <v>4.2903300000000002E-3</v>
      </c>
      <c r="CS16" s="4">
        <v>4.03638E-3</v>
      </c>
      <c r="CT16" s="4">
        <v>3.5650199999999999E-3</v>
      </c>
      <c r="CU16" s="4">
        <v>3.4043699999999999E-3</v>
      </c>
      <c r="CV16" s="4">
        <v>3.2529E-3</v>
      </c>
      <c r="CW16" s="4">
        <v>3.0959400000000002E-3</v>
      </c>
      <c r="CX16" s="4">
        <v>2.8669799999999999E-3</v>
      </c>
      <c r="CY16" s="4">
        <v>2.7364799999999999E-3</v>
      </c>
      <c r="CZ16" s="4">
        <v>2.71047E-3</v>
      </c>
      <c r="DA16" s="4">
        <v>2.90121E-3</v>
      </c>
      <c r="DB16" s="4">
        <v>3.34359E-3</v>
      </c>
      <c r="DC16" s="4">
        <v>4.9999199999999997E-3</v>
      </c>
      <c r="DD16" s="4">
        <v>5.94876E-3</v>
      </c>
      <c r="DE16" s="4">
        <v>6.77379E-3</v>
      </c>
      <c r="DF16" s="4">
        <v>6.0049500000000002E-3</v>
      </c>
      <c r="DG16" s="4">
        <v>5.8350900000000002E-3</v>
      </c>
      <c r="DH16" s="4">
        <v>5.82009E-3</v>
      </c>
      <c r="DI16" s="4">
        <v>5.6184E-3</v>
      </c>
      <c r="DJ16" s="4">
        <v>5.3827500000000004E-3</v>
      </c>
      <c r="DK16" s="4">
        <v>5.0093400000000001E-3</v>
      </c>
      <c r="DL16" s="4">
        <v>4.6164300000000004E-3</v>
      </c>
      <c r="DM16" s="4">
        <v>4.7346000000000003E-3</v>
      </c>
      <c r="DN16" s="4">
        <v>4.6058999999999996E-3</v>
      </c>
      <c r="DO16" s="4">
        <v>4.4974799999999999E-3</v>
      </c>
      <c r="DP16" s="4">
        <v>4.3362299999999999E-3</v>
      </c>
      <c r="DQ16" s="4">
        <v>4.0553999999999998E-3</v>
      </c>
      <c r="DR16" s="4">
        <v>3.6795E-3</v>
      </c>
      <c r="DS16" s="4">
        <v>3.4294500000000001E-3</v>
      </c>
      <c r="DT16" s="4">
        <v>3.3597000000000002E-3</v>
      </c>
      <c r="DU16" s="4">
        <v>3.1437599999999998E-3</v>
      </c>
      <c r="DV16" s="4">
        <v>3.0200100000000001E-3</v>
      </c>
      <c r="DW16" s="4">
        <v>3.0733800000000001E-3</v>
      </c>
      <c r="DX16" s="4">
        <v>2.9181599999999999E-3</v>
      </c>
      <c r="DY16" s="4">
        <v>2.99709E-3</v>
      </c>
      <c r="DZ16" s="4">
        <v>3.4554899999999999E-3</v>
      </c>
      <c r="EA16" s="4">
        <v>5.5541100000000001E-3</v>
      </c>
      <c r="EB16" s="4">
        <v>6.0366300000000003E-3</v>
      </c>
      <c r="EC16" s="4">
        <v>6.7833900000000003E-3</v>
      </c>
      <c r="ED16" s="4">
        <v>6.2907900000000001E-3</v>
      </c>
      <c r="EE16" s="4">
        <v>6.1695300000000003E-3</v>
      </c>
      <c r="EF16" s="4">
        <v>5.9804999999999997E-3</v>
      </c>
      <c r="EG16" s="4">
        <v>5.60262E-3</v>
      </c>
      <c r="EH16" s="4">
        <v>5.2568399999999996E-3</v>
      </c>
      <c r="EI16" s="4">
        <v>4.8132899999999996E-3</v>
      </c>
      <c r="EJ16" s="4">
        <v>4.6517099999999999E-3</v>
      </c>
      <c r="EK16" s="4">
        <v>4.7076899999999996E-3</v>
      </c>
      <c r="EL16" s="4">
        <v>4.5740399999999997E-3</v>
      </c>
      <c r="EM16" s="4">
        <v>4.5049199999999999E-3</v>
      </c>
      <c r="EN16" s="4">
        <v>4.3088700000000002E-3</v>
      </c>
      <c r="EO16" s="4">
        <v>4.1991900000000002E-3</v>
      </c>
      <c r="EP16" s="4">
        <v>3.7358999999999999E-3</v>
      </c>
      <c r="EQ16" s="4">
        <v>3.6241200000000002E-3</v>
      </c>
      <c r="ER16" s="4">
        <v>3.3950999999999999E-3</v>
      </c>
      <c r="ES16" s="4">
        <v>3.16782E-3</v>
      </c>
      <c r="ET16" s="4">
        <v>2.94744E-3</v>
      </c>
      <c r="EU16" s="4">
        <v>2.8022699999999999E-3</v>
      </c>
      <c r="EV16" s="4">
        <v>2.7481200000000002E-3</v>
      </c>
      <c r="EW16" s="4">
        <v>2.9654999999999998E-3</v>
      </c>
      <c r="EX16" s="4">
        <v>3.5318699999999999E-3</v>
      </c>
      <c r="EY16" s="4">
        <v>5.3976900000000001E-3</v>
      </c>
      <c r="EZ16" s="4">
        <v>5.9821800000000001E-3</v>
      </c>
      <c r="FA16" s="4">
        <v>6.5450700000000001E-3</v>
      </c>
      <c r="FB16" s="4">
        <v>6.0714899999999997E-3</v>
      </c>
      <c r="FC16" s="4">
        <v>5.9061299999999999E-3</v>
      </c>
      <c r="FD16" s="4">
        <v>5.7234299999999998E-3</v>
      </c>
      <c r="FE16" s="4">
        <v>5.4755699999999999E-3</v>
      </c>
      <c r="FF16" s="4">
        <v>5.0158800000000003E-3</v>
      </c>
      <c r="FG16" s="4">
        <v>4.7043900000000001E-3</v>
      </c>
      <c r="FH16" s="4">
        <v>4.4535E-3</v>
      </c>
      <c r="FI16" s="4">
        <v>4.5395100000000001E-3</v>
      </c>
      <c r="FJ16" s="4">
        <v>4.3856399999999997E-3</v>
      </c>
      <c r="FK16" s="4">
        <v>4.4434799999999997E-3</v>
      </c>
      <c r="FL16" s="4">
        <v>4.2688500000000002E-3</v>
      </c>
      <c r="FM16" s="4">
        <v>4.02339E-3</v>
      </c>
      <c r="FN16" s="4">
        <v>3.5700599999999999E-3</v>
      </c>
      <c r="FO16" s="4">
        <v>3.3999E-3</v>
      </c>
      <c r="FP16" s="4">
        <v>3.2162100000000002E-3</v>
      </c>
      <c r="FQ16" s="4">
        <v>3.02097E-3</v>
      </c>
      <c r="FR16" s="4">
        <v>2.8541700000000001E-3</v>
      </c>
      <c r="FS16" s="4">
        <v>2.80773E-3</v>
      </c>
      <c r="FT16" s="4">
        <v>2.82264E-3</v>
      </c>
      <c r="FU16" s="4">
        <v>2.9114700000000002E-3</v>
      </c>
      <c r="FV16" s="4">
        <v>3.5256300000000001E-3</v>
      </c>
      <c r="FW16" s="4">
        <v>5.2967099999999996E-3</v>
      </c>
      <c r="FX16" s="4">
        <v>6.3236999999999998E-3</v>
      </c>
      <c r="FY16" s="4">
        <v>7.0655700000000002E-3</v>
      </c>
      <c r="FZ16" s="4">
        <v>6.2255100000000001E-3</v>
      </c>
      <c r="GA16" s="4">
        <v>5.8221000000000002E-3</v>
      </c>
      <c r="GB16" s="4">
        <v>5.6733E-3</v>
      </c>
      <c r="GC16" s="4">
        <v>5.3615399999999997E-3</v>
      </c>
      <c r="GD16" s="4">
        <v>5.0752200000000001E-3</v>
      </c>
      <c r="GE16" s="4">
        <v>4.8975299999999998E-3</v>
      </c>
      <c r="GF16" s="4">
        <v>4.7389199999999998E-3</v>
      </c>
      <c r="GG16" s="4">
        <v>4.6759799999999997E-3</v>
      </c>
      <c r="GH16" s="4">
        <v>4.3358099999999998E-3</v>
      </c>
      <c r="GI16" s="4">
        <v>3.9690899999999998E-3</v>
      </c>
      <c r="GJ16" s="4">
        <v>3.8319299999999999E-3</v>
      </c>
      <c r="GK16" s="4">
        <v>3.6398400000000001E-3</v>
      </c>
      <c r="GL16" s="4">
        <v>3.1922399999999998E-3</v>
      </c>
      <c r="GM16" s="4">
        <v>2.94261E-3</v>
      </c>
      <c r="GN16" s="4">
        <v>2.8563299999999998E-3</v>
      </c>
      <c r="GO16" s="4">
        <v>2.6959499999999999E-3</v>
      </c>
      <c r="GP16" s="4">
        <v>2.5786799999999999E-3</v>
      </c>
      <c r="GQ16" s="4">
        <v>2.51469E-3</v>
      </c>
      <c r="GR16" s="4">
        <v>2.4477600000000002E-3</v>
      </c>
      <c r="GS16" s="4">
        <v>2.6471099999999998E-3</v>
      </c>
      <c r="GT16" s="4">
        <v>2.87178E-3</v>
      </c>
      <c r="GU16" s="4">
        <v>3.58728E-3</v>
      </c>
      <c r="GV16" s="4">
        <v>4.1510699999999998E-3</v>
      </c>
      <c r="GW16" s="4">
        <v>4.5273900000000001E-3</v>
      </c>
      <c r="GX16" s="4">
        <v>4.8263400000000001E-3</v>
      </c>
      <c r="GY16" s="4">
        <v>4.6966200000000003E-3</v>
      </c>
      <c r="GZ16" s="4">
        <v>4.6176000000000004E-3</v>
      </c>
      <c r="HA16" s="4">
        <v>4.2266099999999996E-3</v>
      </c>
      <c r="HB16" s="4">
        <v>4.06632E-3</v>
      </c>
      <c r="HC16" s="4">
        <v>3.9067199999999998E-3</v>
      </c>
      <c r="HD16" s="4">
        <v>3.7556999999999998E-3</v>
      </c>
      <c r="HE16" s="4">
        <v>3.8433600000000001E-3</v>
      </c>
      <c r="HF16" s="4">
        <v>3.93546E-3</v>
      </c>
      <c r="HG16" s="4">
        <v>3.89193E-3</v>
      </c>
      <c r="HH16" s="4">
        <v>3.8949900000000001E-3</v>
      </c>
      <c r="HI16" s="4">
        <v>3.7286699999999999E-3</v>
      </c>
      <c r="HJ16" s="4">
        <v>3.2732099999999999E-3</v>
      </c>
      <c r="HK16" s="4">
        <v>3.0132900000000001E-3</v>
      </c>
      <c r="HL16" s="4">
        <v>2.9172E-3</v>
      </c>
      <c r="HM16" s="4">
        <v>2.8428899999999998E-3</v>
      </c>
      <c r="HN16" s="4">
        <v>2.7542999999999999E-3</v>
      </c>
      <c r="HO16" s="4">
        <v>2.67651E-3</v>
      </c>
      <c r="HP16" s="4">
        <v>2.6181899999999998E-3</v>
      </c>
      <c r="HQ16" s="4">
        <v>2.6468099999999999E-3</v>
      </c>
      <c r="HR16" s="4">
        <v>3.0037200000000001E-3</v>
      </c>
      <c r="HS16" s="4">
        <v>3.6815400000000001E-3</v>
      </c>
      <c r="HT16" s="4">
        <v>3.9547200000000001E-3</v>
      </c>
      <c r="HU16" s="4">
        <v>4.1173499999999997E-3</v>
      </c>
      <c r="HV16" s="4">
        <v>4.0361099999999999E-3</v>
      </c>
      <c r="HW16" s="4">
        <v>4.0817400000000004E-3</v>
      </c>
      <c r="HX16" s="4">
        <v>3.9547200000000001E-3</v>
      </c>
      <c r="HY16" s="4">
        <v>3.90756E-3</v>
      </c>
      <c r="HZ16" s="4">
        <v>3.8023200000000001E-3</v>
      </c>
      <c r="IA16" s="4">
        <v>3.61641E-3</v>
      </c>
      <c r="IB16" s="4">
        <v>3.5767500000000001E-3</v>
      </c>
      <c r="IC16" s="4">
        <v>3.7150199999999999E-3</v>
      </c>
      <c r="ID16" s="4">
        <v>3.9219600000000004E-3</v>
      </c>
      <c r="IE16" s="4">
        <v>4.0878599999999996E-3</v>
      </c>
      <c r="IF16" s="4">
        <v>4.2077399999999997E-3</v>
      </c>
      <c r="IG16" s="4">
        <v>3.9239399999999999E-3</v>
      </c>
      <c r="IH16" s="4">
        <v>3.5004900000000002E-3</v>
      </c>
      <c r="II16" s="4">
        <v>3.2889299999999998E-3</v>
      </c>
      <c r="IJ16" s="4">
        <v>3.2032200000000001E-3</v>
      </c>
      <c r="IK16" s="4">
        <v>2.9673E-3</v>
      </c>
      <c r="IL16" s="4">
        <v>2.8407300000000001E-3</v>
      </c>
      <c r="IM16" s="4">
        <v>2.7740099999999999E-3</v>
      </c>
      <c r="IN16" s="4">
        <v>2.6817E-3</v>
      </c>
      <c r="IO16" s="4">
        <v>2.8435800000000001E-3</v>
      </c>
      <c r="IP16" s="4">
        <v>3.3154199999999999E-3</v>
      </c>
      <c r="IQ16" s="4">
        <v>5.1676200000000004E-3</v>
      </c>
      <c r="IR16" s="4">
        <v>5.9230200000000002E-3</v>
      </c>
      <c r="IS16" s="4">
        <v>6.6389099999999996E-3</v>
      </c>
      <c r="IT16" s="4">
        <v>6.5955900000000001E-3</v>
      </c>
      <c r="IU16" s="4">
        <v>6.1259699999999997E-3</v>
      </c>
      <c r="IV16" s="4">
        <v>5.9591399999999999E-3</v>
      </c>
      <c r="IW16" s="4">
        <v>5.3991600000000001E-3</v>
      </c>
      <c r="IX16" s="4">
        <v>5.1527099999999996E-3</v>
      </c>
      <c r="IY16" s="4">
        <v>4.8650100000000003E-3</v>
      </c>
      <c r="IZ16" s="4">
        <v>4.5985499999999999E-3</v>
      </c>
      <c r="JA16" s="4">
        <v>4.8590100000000004E-3</v>
      </c>
      <c r="JB16" s="4">
        <v>4.5570000000000003E-3</v>
      </c>
      <c r="JC16" s="4">
        <v>4.5184500000000002E-3</v>
      </c>
      <c r="JD16" s="4">
        <v>4.2903300000000002E-3</v>
      </c>
      <c r="JE16" s="4">
        <v>4.03638E-3</v>
      </c>
      <c r="JF16" s="4">
        <v>3.5650199999999999E-3</v>
      </c>
      <c r="JG16" s="4">
        <v>3.4043699999999999E-3</v>
      </c>
      <c r="JH16" s="4">
        <v>3.2529E-3</v>
      </c>
      <c r="JI16" s="4">
        <v>3.0959400000000002E-3</v>
      </c>
      <c r="JJ16" s="4">
        <v>2.8669799999999999E-3</v>
      </c>
      <c r="JK16" s="4">
        <v>2.7364799999999999E-3</v>
      </c>
      <c r="JL16" s="4">
        <v>2.71047E-3</v>
      </c>
      <c r="JM16" s="4">
        <v>2.90121E-3</v>
      </c>
      <c r="JN16" s="4">
        <v>3.34359E-3</v>
      </c>
      <c r="JO16" s="4">
        <v>4.9999199999999997E-3</v>
      </c>
      <c r="JP16" s="4">
        <v>5.94876E-3</v>
      </c>
      <c r="JQ16" s="4">
        <v>6.77379E-3</v>
      </c>
      <c r="JR16" s="4">
        <v>6.0049500000000002E-3</v>
      </c>
      <c r="JS16" s="4">
        <v>5.8350900000000002E-3</v>
      </c>
      <c r="JT16" s="4">
        <v>5.82009E-3</v>
      </c>
      <c r="JU16" s="4">
        <v>5.6184E-3</v>
      </c>
      <c r="JV16" s="4">
        <v>5.3827500000000004E-3</v>
      </c>
      <c r="JW16" s="4">
        <v>5.0093400000000001E-3</v>
      </c>
      <c r="JX16" s="4">
        <v>4.6164300000000004E-3</v>
      </c>
      <c r="JY16" s="4">
        <v>4.7346000000000003E-3</v>
      </c>
      <c r="JZ16" s="4">
        <v>4.6058999999999996E-3</v>
      </c>
      <c r="KA16" s="4">
        <v>4.4974799999999999E-3</v>
      </c>
      <c r="KB16" s="4">
        <v>4.3362299999999999E-3</v>
      </c>
      <c r="KC16" s="4">
        <v>4.0553999999999998E-3</v>
      </c>
      <c r="KD16" s="4">
        <v>3.6795E-3</v>
      </c>
      <c r="KE16" s="4">
        <v>3.4294500000000001E-3</v>
      </c>
      <c r="KF16" s="4">
        <v>3.3597000000000002E-3</v>
      </c>
      <c r="KG16" s="4">
        <v>3.1437599999999998E-3</v>
      </c>
      <c r="KH16" s="4">
        <v>3.0200100000000001E-3</v>
      </c>
      <c r="KI16" s="4">
        <v>3.0733800000000001E-3</v>
      </c>
      <c r="KJ16" s="4">
        <v>2.9181599999999999E-3</v>
      </c>
      <c r="KK16" s="4">
        <v>2.99709E-3</v>
      </c>
      <c r="KL16" s="4">
        <v>3.4554899999999999E-3</v>
      </c>
      <c r="KM16" s="4">
        <v>5.5541100000000001E-3</v>
      </c>
      <c r="KN16" s="4">
        <v>6.0366300000000003E-3</v>
      </c>
      <c r="KO16" s="4">
        <v>6.7833900000000003E-3</v>
      </c>
      <c r="KP16" s="4">
        <v>6.2907900000000001E-3</v>
      </c>
      <c r="KQ16" s="4">
        <v>6.1695300000000003E-3</v>
      </c>
      <c r="KR16" s="4">
        <v>5.9804999999999997E-3</v>
      </c>
      <c r="KS16" s="4">
        <v>5.60262E-3</v>
      </c>
      <c r="KT16" s="4">
        <v>5.2568399999999996E-3</v>
      </c>
      <c r="KU16" s="4">
        <v>4.8132899999999996E-3</v>
      </c>
      <c r="KV16" s="4">
        <v>4.6517099999999999E-3</v>
      </c>
      <c r="KW16" s="4">
        <v>4.7076899999999996E-3</v>
      </c>
      <c r="KX16" s="4">
        <v>4.5740399999999997E-3</v>
      </c>
      <c r="KY16" s="4">
        <v>4.5049199999999999E-3</v>
      </c>
      <c r="KZ16" s="4">
        <v>4.3088700000000002E-3</v>
      </c>
      <c r="LA16" s="4">
        <v>4.1991900000000002E-3</v>
      </c>
      <c r="LB16" s="4">
        <v>3.7358999999999999E-3</v>
      </c>
      <c r="LC16" s="4">
        <v>3.6241200000000002E-3</v>
      </c>
      <c r="LD16" s="4">
        <v>3.3950999999999999E-3</v>
      </c>
      <c r="LE16" s="4">
        <v>3.16782E-3</v>
      </c>
      <c r="LF16" s="4">
        <v>2.94744E-3</v>
      </c>
      <c r="LG16" s="4">
        <v>2.8022699999999999E-3</v>
      </c>
      <c r="LH16" s="4">
        <v>2.7481200000000002E-3</v>
      </c>
      <c r="LI16" s="4">
        <v>2.9654999999999998E-3</v>
      </c>
      <c r="LJ16" s="4">
        <v>3.5318699999999999E-3</v>
      </c>
      <c r="LK16" s="4">
        <v>5.3976900000000001E-3</v>
      </c>
      <c r="LL16" s="4">
        <v>5.9821800000000001E-3</v>
      </c>
      <c r="LM16" s="4">
        <v>6.5450700000000001E-3</v>
      </c>
      <c r="LN16" s="4">
        <v>6.0714899999999997E-3</v>
      </c>
      <c r="LO16" s="4">
        <v>5.9061299999999999E-3</v>
      </c>
      <c r="LP16" s="4">
        <v>5.7234299999999998E-3</v>
      </c>
      <c r="LQ16" s="4">
        <v>5.4755699999999999E-3</v>
      </c>
      <c r="LR16" s="4">
        <v>5.0158800000000003E-3</v>
      </c>
      <c r="LS16" s="4">
        <v>4.7043900000000001E-3</v>
      </c>
      <c r="LT16" s="4">
        <v>4.4535E-3</v>
      </c>
      <c r="LU16" s="4">
        <v>4.5395100000000001E-3</v>
      </c>
      <c r="LV16" s="4">
        <v>4.3856399999999997E-3</v>
      </c>
      <c r="LW16" s="4">
        <v>4.4434799999999997E-3</v>
      </c>
      <c r="LX16" s="4">
        <v>4.2688500000000002E-3</v>
      </c>
      <c r="LY16" s="4">
        <v>4.02339E-3</v>
      </c>
      <c r="LZ16" s="4">
        <v>3.5700599999999999E-3</v>
      </c>
      <c r="MA16" s="4">
        <v>3.3999E-3</v>
      </c>
      <c r="MB16" s="4">
        <v>3.2162100000000002E-3</v>
      </c>
      <c r="MC16" s="4">
        <v>3.02097E-3</v>
      </c>
      <c r="MD16" s="4">
        <v>2.8541700000000001E-3</v>
      </c>
      <c r="ME16" s="4">
        <v>2.80773E-3</v>
      </c>
      <c r="MF16" s="4">
        <v>2.82264E-3</v>
      </c>
      <c r="MG16" s="4">
        <v>2.9114700000000002E-3</v>
      </c>
      <c r="MH16" s="4">
        <v>3.5256300000000001E-3</v>
      </c>
      <c r="MI16" s="4">
        <v>5.2967099999999996E-3</v>
      </c>
      <c r="MJ16" s="4">
        <v>6.3236999999999998E-3</v>
      </c>
      <c r="MK16" s="4">
        <v>7.0655700000000002E-3</v>
      </c>
      <c r="ML16" s="4">
        <v>6.2255100000000001E-3</v>
      </c>
      <c r="MM16" s="4">
        <v>5.8221000000000002E-3</v>
      </c>
      <c r="MN16" s="4">
        <v>5.6733E-3</v>
      </c>
      <c r="MO16" s="4">
        <v>5.3615399999999997E-3</v>
      </c>
      <c r="MP16" s="4">
        <v>5.0752200000000001E-3</v>
      </c>
      <c r="MQ16" s="4">
        <v>4.8975299999999998E-3</v>
      </c>
      <c r="MR16" s="4">
        <v>4.7389199999999998E-3</v>
      </c>
      <c r="MS16" s="4">
        <v>4.6759799999999997E-3</v>
      </c>
      <c r="MT16" s="4">
        <v>4.3358099999999998E-3</v>
      </c>
      <c r="MU16" s="4">
        <v>3.9690899999999998E-3</v>
      </c>
      <c r="MV16" s="4">
        <v>3.8319299999999999E-3</v>
      </c>
      <c r="MW16" s="4">
        <v>3.6398400000000001E-3</v>
      </c>
      <c r="MX16" s="4">
        <v>3.1922399999999998E-3</v>
      </c>
      <c r="MY16" s="4">
        <v>2.94261E-3</v>
      </c>
      <c r="MZ16" s="4">
        <v>2.8563299999999998E-3</v>
      </c>
      <c r="NA16" s="4">
        <v>2.6959499999999999E-3</v>
      </c>
      <c r="NB16" s="4">
        <v>2.5786799999999999E-3</v>
      </c>
      <c r="NC16" s="4">
        <v>2.51469E-3</v>
      </c>
      <c r="ND16" s="4">
        <v>2.4477600000000002E-3</v>
      </c>
      <c r="NE16" s="4">
        <v>2.6471099999999998E-3</v>
      </c>
      <c r="NF16" s="4">
        <v>2.87178E-3</v>
      </c>
      <c r="NG16" s="4">
        <v>3.58728E-3</v>
      </c>
      <c r="NH16" s="4">
        <v>4.1510699999999998E-3</v>
      </c>
      <c r="NI16" s="4">
        <v>4.5273900000000001E-3</v>
      </c>
      <c r="NJ16" s="4">
        <v>4.8263400000000001E-3</v>
      </c>
      <c r="NK16" s="4">
        <v>4.6966200000000003E-3</v>
      </c>
      <c r="NL16" s="4">
        <v>4.6176000000000004E-3</v>
      </c>
      <c r="NM16" s="4">
        <v>4.2266099999999996E-3</v>
      </c>
      <c r="NN16" s="4">
        <v>4.06632E-3</v>
      </c>
      <c r="NO16" s="4">
        <v>3.9067199999999998E-3</v>
      </c>
      <c r="NP16" s="4">
        <v>3.7556999999999998E-3</v>
      </c>
      <c r="NQ16" s="4">
        <v>3.8433600000000001E-3</v>
      </c>
      <c r="NR16" s="4">
        <v>3.93546E-3</v>
      </c>
      <c r="NS16" s="4">
        <v>3.89193E-3</v>
      </c>
      <c r="NT16" s="4">
        <v>3.8949900000000001E-3</v>
      </c>
      <c r="NU16" s="4">
        <v>3.7286699999999999E-3</v>
      </c>
      <c r="NV16" s="4">
        <v>3.2732099999999999E-3</v>
      </c>
      <c r="NW16" s="4">
        <v>3.0132900000000001E-3</v>
      </c>
      <c r="NX16" s="4">
        <v>2.9172E-3</v>
      </c>
      <c r="NY16" s="4">
        <v>2.8428899999999998E-3</v>
      </c>
      <c r="NZ16" s="4">
        <v>2.7542999999999999E-3</v>
      </c>
      <c r="OA16" s="4">
        <v>2.67651E-3</v>
      </c>
      <c r="OB16" s="4">
        <v>2.6181899999999998E-3</v>
      </c>
      <c r="OC16" s="4">
        <v>2.6468099999999999E-3</v>
      </c>
      <c r="OD16" s="4">
        <v>3.0037200000000001E-3</v>
      </c>
      <c r="OE16" s="4">
        <v>3.6815400000000001E-3</v>
      </c>
      <c r="OF16" s="4">
        <v>3.9547200000000001E-3</v>
      </c>
      <c r="OG16" s="4">
        <v>4.1173499999999997E-3</v>
      </c>
      <c r="OH16" s="4">
        <v>4.0361099999999999E-3</v>
      </c>
      <c r="OI16" s="4">
        <v>4.0817400000000004E-3</v>
      </c>
      <c r="OJ16" s="4">
        <v>3.9547200000000001E-3</v>
      </c>
      <c r="OK16" s="4">
        <v>3.90756E-3</v>
      </c>
      <c r="OL16" s="4">
        <v>3.8023200000000001E-3</v>
      </c>
      <c r="OM16" s="4">
        <v>3.61641E-3</v>
      </c>
      <c r="ON16" s="4">
        <v>3.5767500000000001E-3</v>
      </c>
      <c r="OO16" s="4">
        <v>3.7150199999999999E-3</v>
      </c>
      <c r="OP16" s="4">
        <v>3.9219600000000004E-3</v>
      </c>
      <c r="OQ16" s="4">
        <v>4.0878599999999996E-3</v>
      </c>
      <c r="OR16" s="4">
        <v>4.2077399999999997E-3</v>
      </c>
      <c r="OS16" s="4">
        <v>3.9239399999999999E-3</v>
      </c>
      <c r="OT16" s="4">
        <v>3.5004900000000002E-3</v>
      </c>
      <c r="OU16" s="4">
        <v>3.2889299999999998E-3</v>
      </c>
      <c r="OV16" s="4">
        <v>3.2032200000000001E-3</v>
      </c>
      <c r="OW16" s="4">
        <v>2.9673E-3</v>
      </c>
      <c r="OX16" s="4">
        <v>2.8407300000000001E-3</v>
      </c>
      <c r="OY16" s="4">
        <v>2.7740099999999999E-3</v>
      </c>
      <c r="OZ16" s="4">
        <v>2.6817E-3</v>
      </c>
      <c r="PA16" s="4">
        <v>2.8435800000000001E-3</v>
      </c>
      <c r="PB16" s="4">
        <v>3.3154199999999999E-3</v>
      </c>
      <c r="PC16" s="4">
        <v>5.1676200000000004E-3</v>
      </c>
      <c r="PD16" s="4">
        <v>5.9230200000000002E-3</v>
      </c>
      <c r="PE16" s="4">
        <v>6.6389099999999996E-3</v>
      </c>
      <c r="PF16" s="4">
        <v>6.5955900000000001E-3</v>
      </c>
      <c r="PG16" s="4">
        <v>6.1259699999999997E-3</v>
      </c>
      <c r="PH16" s="4">
        <v>5.9591399999999999E-3</v>
      </c>
      <c r="PI16" s="4">
        <v>5.3991600000000001E-3</v>
      </c>
      <c r="PJ16" s="4">
        <v>5.1527099999999996E-3</v>
      </c>
      <c r="PK16" s="4">
        <v>4.8650100000000003E-3</v>
      </c>
      <c r="PL16" s="4">
        <v>4.5985499999999999E-3</v>
      </c>
      <c r="PM16" s="4">
        <v>4.8590100000000004E-3</v>
      </c>
      <c r="PN16" s="4">
        <v>4.5570000000000003E-3</v>
      </c>
      <c r="PO16" s="4">
        <v>4.5184500000000002E-3</v>
      </c>
      <c r="PP16" s="4">
        <v>4.2903300000000002E-3</v>
      </c>
      <c r="PQ16" s="4">
        <v>4.03638E-3</v>
      </c>
      <c r="PR16" s="4">
        <v>3.5650199999999999E-3</v>
      </c>
      <c r="PS16" s="4">
        <v>3.4043699999999999E-3</v>
      </c>
      <c r="PT16" s="4">
        <v>3.2529E-3</v>
      </c>
      <c r="PU16" s="4">
        <v>3.0959400000000002E-3</v>
      </c>
      <c r="PV16" s="4">
        <v>2.8669799999999999E-3</v>
      </c>
      <c r="PW16" s="4">
        <v>2.7364799999999999E-3</v>
      </c>
      <c r="PX16" s="4">
        <v>2.71047E-3</v>
      </c>
      <c r="PY16" s="4">
        <v>2.90121E-3</v>
      </c>
      <c r="PZ16" s="4">
        <v>3.34359E-3</v>
      </c>
      <c r="QA16" s="4">
        <v>4.9999199999999997E-3</v>
      </c>
      <c r="QB16" s="4">
        <v>5.94876E-3</v>
      </c>
      <c r="QC16" s="4">
        <v>6.77379E-3</v>
      </c>
      <c r="QD16" s="4">
        <v>6.0049500000000002E-3</v>
      </c>
      <c r="QE16" s="4">
        <v>5.8350900000000002E-3</v>
      </c>
      <c r="QF16" s="4">
        <v>5.82009E-3</v>
      </c>
      <c r="QG16" s="4">
        <v>5.6184E-3</v>
      </c>
      <c r="QH16" s="4">
        <v>5.3827500000000004E-3</v>
      </c>
      <c r="QI16" s="4">
        <v>5.0093400000000001E-3</v>
      </c>
      <c r="QJ16" s="4">
        <v>4.6164300000000004E-3</v>
      </c>
      <c r="QK16" s="4">
        <v>4.7346000000000003E-3</v>
      </c>
      <c r="QL16" s="4">
        <v>4.6058999999999996E-3</v>
      </c>
      <c r="QM16" s="4">
        <v>4.4974799999999999E-3</v>
      </c>
      <c r="QN16" s="4">
        <v>4.3362299999999999E-3</v>
      </c>
      <c r="QO16" s="4">
        <v>4.0553999999999998E-3</v>
      </c>
      <c r="QP16" s="4">
        <v>3.6795E-3</v>
      </c>
      <c r="QQ16" s="4">
        <v>3.4294500000000001E-3</v>
      </c>
      <c r="QR16" s="4">
        <v>3.3597000000000002E-3</v>
      </c>
      <c r="QS16" s="4">
        <v>3.1437599999999998E-3</v>
      </c>
      <c r="QT16" s="4">
        <v>3.0200100000000001E-3</v>
      </c>
      <c r="QU16" s="4">
        <v>3.0733800000000001E-3</v>
      </c>
      <c r="QV16" s="4">
        <v>2.9181599999999999E-3</v>
      </c>
      <c r="QW16" s="4">
        <v>2.99709E-3</v>
      </c>
      <c r="QX16" s="4">
        <v>3.4554899999999999E-3</v>
      </c>
      <c r="QY16" s="4">
        <v>5.5541100000000001E-3</v>
      </c>
      <c r="QZ16" s="4">
        <v>6.0366300000000003E-3</v>
      </c>
      <c r="RA16" s="4">
        <v>6.7833900000000003E-3</v>
      </c>
      <c r="RB16" s="4">
        <v>6.2907900000000001E-3</v>
      </c>
      <c r="RC16" s="4">
        <v>6.1695300000000003E-3</v>
      </c>
      <c r="RD16" s="4">
        <v>5.9804999999999997E-3</v>
      </c>
      <c r="RE16" s="4">
        <v>5.60262E-3</v>
      </c>
      <c r="RF16" s="4">
        <v>5.2568399999999996E-3</v>
      </c>
      <c r="RG16" s="4">
        <v>4.8132899999999996E-3</v>
      </c>
      <c r="RH16" s="4">
        <v>4.6517099999999999E-3</v>
      </c>
      <c r="RI16" s="4">
        <v>4.7076899999999996E-3</v>
      </c>
      <c r="RJ16" s="4">
        <v>4.5740399999999997E-3</v>
      </c>
      <c r="RK16" s="4">
        <v>4.5049199999999999E-3</v>
      </c>
      <c r="RL16" s="4">
        <v>4.3088700000000002E-3</v>
      </c>
      <c r="RM16" s="4">
        <v>4.1991900000000002E-3</v>
      </c>
      <c r="RN16" s="4">
        <v>3.7358999999999999E-3</v>
      </c>
      <c r="RO16" s="4">
        <v>3.6241200000000002E-3</v>
      </c>
      <c r="RP16" s="4">
        <v>3.3950999999999999E-3</v>
      </c>
      <c r="RQ16" s="4">
        <v>3.16782E-3</v>
      </c>
      <c r="RR16" s="4">
        <v>2.94744E-3</v>
      </c>
      <c r="RS16" s="4">
        <v>2.8022699999999999E-3</v>
      </c>
      <c r="RT16" s="4">
        <v>2.7481200000000002E-3</v>
      </c>
      <c r="RU16" s="4">
        <v>2.9654999999999998E-3</v>
      </c>
      <c r="RV16" s="4">
        <v>3.5318699999999999E-3</v>
      </c>
      <c r="RW16" s="4">
        <v>5.3976900000000001E-3</v>
      </c>
      <c r="RX16" s="4">
        <v>5.9821800000000001E-3</v>
      </c>
      <c r="RY16" s="4">
        <v>6.5450700000000001E-3</v>
      </c>
      <c r="RZ16" s="4">
        <v>6.0714899999999997E-3</v>
      </c>
      <c r="SA16" s="4">
        <v>5.9061299999999999E-3</v>
      </c>
      <c r="SB16" s="4">
        <v>5.7234299999999998E-3</v>
      </c>
      <c r="SC16" s="4">
        <v>5.4755699999999999E-3</v>
      </c>
      <c r="SD16" s="4">
        <v>5.0158800000000003E-3</v>
      </c>
      <c r="SE16" s="4">
        <v>4.7043900000000001E-3</v>
      </c>
      <c r="SF16" s="4">
        <v>4.4535E-3</v>
      </c>
      <c r="SG16" s="4">
        <v>4.5395100000000001E-3</v>
      </c>
      <c r="SH16" s="4">
        <v>4.3856399999999997E-3</v>
      </c>
      <c r="SI16" s="4">
        <v>4.4434799999999997E-3</v>
      </c>
      <c r="SJ16" s="4">
        <v>4.2688500000000002E-3</v>
      </c>
      <c r="SK16" s="4">
        <v>4.02339E-3</v>
      </c>
      <c r="SL16" s="4">
        <v>3.5700599999999999E-3</v>
      </c>
      <c r="SM16" s="4">
        <v>3.3999E-3</v>
      </c>
      <c r="SN16" s="4">
        <v>3.2162100000000002E-3</v>
      </c>
      <c r="SO16" s="4">
        <v>3.02097E-3</v>
      </c>
      <c r="SP16" s="4">
        <v>2.8541700000000001E-3</v>
      </c>
      <c r="SQ16" s="4">
        <v>2.80773E-3</v>
      </c>
      <c r="SR16" s="4">
        <v>2.82264E-3</v>
      </c>
      <c r="SS16" s="4">
        <v>2.9114700000000002E-3</v>
      </c>
      <c r="ST16" s="4">
        <v>3.5256300000000001E-3</v>
      </c>
      <c r="SU16" s="4">
        <v>5.2967099999999996E-3</v>
      </c>
      <c r="SV16" s="4">
        <v>6.3236999999999998E-3</v>
      </c>
      <c r="SW16" s="4">
        <v>7.0655700000000002E-3</v>
      </c>
      <c r="SX16" s="4">
        <v>6.2255100000000001E-3</v>
      </c>
      <c r="SY16" s="4">
        <v>5.8221000000000002E-3</v>
      </c>
      <c r="SZ16" s="4">
        <v>5.6733E-3</v>
      </c>
      <c r="TA16" s="4">
        <v>5.3615399999999997E-3</v>
      </c>
      <c r="TB16" s="4">
        <v>5.0752200000000001E-3</v>
      </c>
      <c r="TC16" s="4">
        <v>4.8975299999999998E-3</v>
      </c>
      <c r="TD16" s="4">
        <v>4.7389199999999998E-3</v>
      </c>
      <c r="TE16" s="4">
        <v>4.6759799999999997E-3</v>
      </c>
      <c r="TF16" s="4">
        <v>4.3358099999999998E-3</v>
      </c>
      <c r="TG16" s="4">
        <v>3.9690899999999998E-3</v>
      </c>
      <c r="TH16" s="4">
        <v>3.8319299999999999E-3</v>
      </c>
      <c r="TI16" s="4">
        <v>3.6398400000000001E-3</v>
      </c>
      <c r="TJ16" s="4">
        <v>3.1922399999999998E-3</v>
      </c>
      <c r="TK16" s="4">
        <v>2.94261E-3</v>
      </c>
      <c r="TL16" s="4">
        <v>2.8563299999999998E-3</v>
      </c>
      <c r="TM16" s="4">
        <v>2.6959499999999999E-3</v>
      </c>
      <c r="TN16" s="4">
        <v>2.5786799999999999E-3</v>
      </c>
      <c r="TO16" s="4">
        <v>2.51469E-3</v>
      </c>
      <c r="TP16" s="4">
        <v>2.4477600000000002E-3</v>
      </c>
      <c r="TQ16" s="4">
        <v>2.6471099999999998E-3</v>
      </c>
      <c r="TR16" s="4">
        <v>2.87178E-3</v>
      </c>
      <c r="TS16" s="4">
        <v>3.58728E-3</v>
      </c>
      <c r="TT16" s="4">
        <v>4.1510699999999998E-3</v>
      </c>
      <c r="TU16" s="4">
        <v>4.5273900000000001E-3</v>
      </c>
      <c r="TV16" s="4">
        <v>4.8263400000000001E-3</v>
      </c>
      <c r="TW16" s="4">
        <v>4.6966200000000003E-3</v>
      </c>
      <c r="TX16" s="4">
        <v>4.6176000000000004E-3</v>
      </c>
      <c r="TY16" s="4">
        <v>4.2266099999999996E-3</v>
      </c>
      <c r="TZ16" s="4">
        <v>4.06632E-3</v>
      </c>
      <c r="UA16" s="4">
        <v>3.9067199999999998E-3</v>
      </c>
      <c r="UB16" s="4">
        <v>3.7556999999999998E-3</v>
      </c>
      <c r="UC16" s="4">
        <v>3.8433600000000001E-3</v>
      </c>
      <c r="UD16" s="4">
        <v>3.93546E-3</v>
      </c>
      <c r="UE16" s="4">
        <v>3.89193E-3</v>
      </c>
      <c r="UF16" s="4">
        <v>3.8949900000000001E-3</v>
      </c>
      <c r="UG16" s="4">
        <v>3.7286699999999999E-3</v>
      </c>
      <c r="UH16" s="4">
        <v>3.2732099999999999E-3</v>
      </c>
      <c r="UI16" s="4">
        <v>3.0132900000000001E-3</v>
      </c>
      <c r="UJ16" s="4">
        <v>2.9172E-3</v>
      </c>
      <c r="UK16" s="4">
        <v>2.8428899999999998E-3</v>
      </c>
      <c r="UL16" s="4">
        <v>2.7542999999999999E-3</v>
      </c>
      <c r="UM16" s="4">
        <v>2.67651E-3</v>
      </c>
      <c r="UN16" s="4">
        <v>2.6181899999999998E-3</v>
      </c>
      <c r="UO16" s="4">
        <v>2.6468099999999999E-3</v>
      </c>
      <c r="UP16" s="4">
        <v>3.0037200000000001E-3</v>
      </c>
      <c r="UQ16" s="4">
        <v>3.6815400000000001E-3</v>
      </c>
      <c r="UR16" s="4">
        <v>3.9547200000000001E-3</v>
      </c>
      <c r="US16" s="4">
        <v>4.1173499999999997E-3</v>
      </c>
      <c r="UT16" s="4">
        <v>4.0361099999999999E-3</v>
      </c>
      <c r="UU16" s="4">
        <v>4.0817400000000004E-3</v>
      </c>
      <c r="UV16" s="4">
        <v>3.9547200000000001E-3</v>
      </c>
      <c r="UW16" s="4">
        <v>3.90756E-3</v>
      </c>
      <c r="UX16" s="4">
        <v>3.8023200000000001E-3</v>
      </c>
      <c r="UY16" s="4">
        <v>3.61641E-3</v>
      </c>
      <c r="UZ16" s="4">
        <v>3.5767500000000001E-3</v>
      </c>
      <c r="VA16" s="4">
        <v>3.7150199999999999E-3</v>
      </c>
      <c r="VB16" s="4">
        <v>3.9219600000000004E-3</v>
      </c>
      <c r="VC16" s="4">
        <v>4.0878599999999996E-3</v>
      </c>
      <c r="VD16" s="4">
        <v>4.2077399999999997E-3</v>
      </c>
      <c r="VE16" s="4">
        <v>3.9239399999999999E-3</v>
      </c>
      <c r="VF16" s="4">
        <v>3.5004900000000002E-3</v>
      </c>
      <c r="VG16" s="4">
        <v>3.2889299999999998E-3</v>
      </c>
      <c r="VH16" s="4">
        <v>3.2032200000000001E-3</v>
      </c>
      <c r="VI16" s="4">
        <v>2.9673E-3</v>
      </c>
      <c r="VJ16" s="4">
        <v>2.8407300000000001E-3</v>
      </c>
      <c r="VK16" s="4">
        <v>2.7740099999999999E-3</v>
      </c>
      <c r="VL16" s="4">
        <v>2.6817E-3</v>
      </c>
      <c r="VM16" s="4">
        <v>2.8435800000000001E-3</v>
      </c>
      <c r="VN16" s="4">
        <v>3.3154199999999999E-3</v>
      </c>
      <c r="VO16" s="4">
        <v>5.1676200000000004E-3</v>
      </c>
      <c r="VP16" s="4">
        <v>5.9230200000000002E-3</v>
      </c>
      <c r="VQ16" s="4">
        <v>6.6389099999999996E-3</v>
      </c>
      <c r="VR16" s="4">
        <v>6.5955900000000001E-3</v>
      </c>
      <c r="VS16" s="4">
        <v>6.1259699999999997E-3</v>
      </c>
      <c r="VT16" s="4">
        <v>5.9591399999999999E-3</v>
      </c>
      <c r="VU16" s="4">
        <v>5.3991600000000001E-3</v>
      </c>
      <c r="VV16" s="4">
        <v>5.1527099999999996E-3</v>
      </c>
      <c r="VW16" s="4">
        <v>4.8650100000000003E-3</v>
      </c>
      <c r="VX16" s="4">
        <v>4.5985499999999999E-3</v>
      </c>
      <c r="VY16" s="4">
        <v>4.8590100000000004E-3</v>
      </c>
      <c r="VZ16" s="4">
        <v>4.5570000000000003E-3</v>
      </c>
      <c r="WA16" s="4">
        <v>4.5184500000000002E-3</v>
      </c>
      <c r="WB16" s="4">
        <v>4.2903300000000002E-3</v>
      </c>
      <c r="WC16" s="4">
        <v>4.03638E-3</v>
      </c>
      <c r="WD16" s="4">
        <v>3.5650199999999999E-3</v>
      </c>
      <c r="WE16" s="4">
        <v>3.4043699999999999E-3</v>
      </c>
      <c r="WF16" s="4">
        <v>3.2529E-3</v>
      </c>
      <c r="WG16" s="4">
        <v>3.0959400000000002E-3</v>
      </c>
      <c r="WH16" s="4">
        <v>2.8669799999999999E-3</v>
      </c>
      <c r="WI16" s="4">
        <v>2.7364799999999999E-3</v>
      </c>
      <c r="WJ16" s="4">
        <v>2.71047E-3</v>
      </c>
      <c r="WK16" s="4">
        <v>2.90121E-3</v>
      </c>
      <c r="WL16" s="4">
        <v>3.34359E-3</v>
      </c>
      <c r="WM16" s="4">
        <v>4.9999199999999997E-3</v>
      </c>
      <c r="WN16" s="4">
        <v>5.94876E-3</v>
      </c>
      <c r="WO16" s="4">
        <v>6.77379E-3</v>
      </c>
      <c r="WP16" s="4">
        <v>6.0049500000000002E-3</v>
      </c>
      <c r="WQ16" s="4">
        <v>5.8350900000000002E-3</v>
      </c>
      <c r="WR16" s="4">
        <v>5.82009E-3</v>
      </c>
      <c r="WS16" s="4">
        <v>5.6184E-3</v>
      </c>
      <c r="WT16" s="4">
        <v>5.3827500000000004E-3</v>
      </c>
      <c r="WU16" s="4">
        <v>5.0093400000000001E-3</v>
      </c>
      <c r="WV16" s="4">
        <v>4.6164300000000004E-3</v>
      </c>
      <c r="WW16" s="4">
        <v>4.7346000000000003E-3</v>
      </c>
      <c r="WX16" s="4">
        <v>4.6058999999999996E-3</v>
      </c>
      <c r="WY16" s="4">
        <v>4.4974799999999999E-3</v>
      </c>
      <c r="WZ16" s="4">
        <v>4.3362299999999999E-3</v>
      </c>
      <c r="XA16" s="4">
        <v>4.0553999999999998E-3</v>
      </c>
      <c r="XB16" s="4">
        <v>3.6795E-3</v>
      </c>
      <c r="XC16" s="4">
        <v>3.4294500000000001E-3</v>
      </c>
      <c r="XD16" s="4">
        <v>3.3597000000000002E-3</v>
      </c>
      <c r="XE16" s="4">
        <v>3.1437599999999998E-3</v>
      </c>
      <c r="XF16" s="4">
        <v>3.0200100000000001E-3</v>
      </c>
      <c r="XG16" s="4">
        <v>3.0733800000000001E-3</v>
      </c>
      <c r="XH16" s="4">
        <v>2.9181599999999999E-3</v>
      </c>
      <c r="XI16" s="4">
        <v>2.99709E-3</v>
      </c>
      <c r="XJ16" s="4">
        <v>3.4554899999999999E-3</v>
      </c>
      <c r="XK16" s="4">
        <v>5.5541100000000001E-3</v>
      </c>
      <c r="XL16" s="4">
        <v>6.0366300000000003E-3</v>
      </c>
      <c r="XM16" s="4">
        <v>6.7833900000000003E-3</v>
      </c>
      <c r="XN16" s="4">
        <v>6.2907900000000001E-3</v>
      </c>
      <c r="XO16" s="4">
        <v>6.1695300000000003E-3</v>
      </c>
      <c r="XP16" s="4">
        <v>5.9804999999999997E-3</v>
      </c>
      <c r="XQ16" s="4">
        <v>5.60262E-3</v>
      </c>
      <c r="XR16" s="4">
        <v>5.2568399999999996E-3</v>
      </c>
      <c r="XS16" s="4">
        <v>4.8132899999999996E-3</v>
      </c>
      <c r="XT16" s="4">
        <v>4.6517099999999999E-3</v>
      </c>
      <c r="XU16" s="4">
        <v>4.7076899999999996E-3</v>
      </c>
      <c r="XV16" s="4">
        <v>4.5740399999999997E-3</v>
      </c>
      <c r="XW16" s="4">
        <v>4.5049199999999999E-3</v>
      </c>
      <c r="XX16" s="4">
        <v>4.3088700000000002E-3</v>
      </c>
      <c r="XY16" s="4">
        <v>4.1991900000000002E-3</v>
      </c>
      <c r="XZ16" s="4">
        <v>3.7358999999999999E-3</v>
      </c>
      <c r="YA16" s="4">
        <v>3.6241200000000002E-3</v>
      </c>
      <c r="YB16" s="4">
        <v>3.3950999999999999E-3</v>
      </c>
      <c r="YC16" s="4">
        <v>3.16782E-3</v>
      </c>
      <c r="YD16" s="4">
        <v>2.94744E-3</v>
      </c>
      <c r="YE16" s="4">
        <v>2.8022699999999999E-3</v>
      </c>
      <c r="YF16" s="4">
        <v>2.7481200000000002E-3</v>
      </c>
      <c r="YG16" s="4">
        <v>2.9654999999999998E-3</v>
      </c>
      <c r="YH16" s="4">
        <v>3.5318699999999999E-3</v>
      </c>
      <c r="YI16" s="4">
        <v>5.3976900000000001E-3</v>
      </c>
      <c r="YJ16" s="4">
        <v>5.9821800000000001E-3</v>
      </c>
      <c r="YK16" s="4">
        <v>6.5450700000000001E-3</v>
      </c>
      <c r="YL16" s="4">
        <v>6.0714899999999997E-3</v>
      </c>
      <c r="YM16" s="4">
        <v>5.9061299999999999E-3</v>
      </c>
      <c r="YN16" s="4">
        <v>5.7234299999999998E-3</v>
      </c>
      <c r="YO16" s="4">
        <v>5.4755699999999999E-3</v>
      </c>
      <c r="YP16" s="4">
        <v>5.0158800000000003E-3</v>
      </c>
      <c r="YQ16" s="4">
        <v>4.7043900000000001E-3</v>
      </c>
      <c r="YR16" s="4">
        <v>4.4535E-3</v>
      </c>
      <c r="YS16" s="4">
        <v>4.5395100000000001E-3</v>
      </c>
      <c r="YT16" s="4">
        <v>4.3856399999999997E-3</v>
      </c>
      <c r="YU16" s="4">
        <v>4.4434799999999997E-3</v>
      </c>
      <c r="YV16" s="4">
        <v>4.2688500000000002E-3</v>
      </c>
      <c r="YW16" s="4">
        <v>4.02339E-3</v>
      </c>
      <c r="YX16" s="4">
        <v>3.5700599999999999E-3</v>
      </c>
      <c r="YY16" s="4">
        <v>3.3999E-3</v>
      </c>
      <c r="YZ16" s="4">
        <v>3.2162100000000002E-3</v>
      </c>
      <c r="ZA16" s="4">
        <v>3.02097E-3</v>
      </c>
      <c r="ZB16" s="4">
        <v>2.8541700000000001E-3</v>
      </c>
      <c r="ZC16" s="4">
        <v>2.80773E-3</v>
      </c>
      <c r="ZD16" s="4">
        <v>2.82264E-3</v>
      </c>
      <c r="ZE16" s="4">
        <v>2.9114700000000002E-3</v>
      </c>
      <c r="ZF16" s="4">
        <v>3.5256300000000001E-3</v>
      </c>
      <c r="ZG16" s="4">
        <v>5.2967099999999996E-3</v>
      </c>
      <c r="ZH16" s="4">
        <v>6.3236999999999998E-3</v>
      </c>
      <c r="ZI16" s="4">
        <v>7.0655700000000002E-3</v>
      </c>
      <c r="ZJ16" s="4">
        <v>6.2255100000000001E-3</v>
      </c>
      <c r="ZK16" s="4">
        <v>5.8221000000000002E-3</v>
      </c>
      <c r="ZL16" s="4">
        <v>5.6733E-3</v>
      </c>
      <c r="ZM16" s="4">
        <v>5.3615399999999997E-3</v>
      </c>
      <c r="ZN16" s="4">
        <v>5.0752200000000001E-3</v>
      </c>
      <c r="ZO16" s="4">
        <v>4.8975299999999998E-3</v>
      </c>
      <c r="ZP16" s="4">
        <v>4.7389199999999998E-3</v>
      </c>
      <c r="ZQ16" s="4">
        <v>4.6759799999999997E-3</v>
      </c>
      <c r="ZR16" s="4">
        <v>4.3358099999999998E-3</v>
      </c>
      <c r="ZS16" s="4">
        <v>3.9690899999999998E-3</v>
      </c>
      <c r="ZT16" s="4">
        <v>3.8319299999999999E-3</v>
      </c>
      <c r="ZU16" s="4">
        <v>3.6398400000000001E-3</v>
      </c>
      <c r="ZV16" s="4">
        <v>3.1922399999999998E-3</v>
      </c>
      <c r="ZW16" s="4">
        <v>2.94261E-3</v>
      </c>
      <c r="ZX16" s="4">
        <v>2.8563299999999998E-3</v>
      </c>
      <c r="ZY16" s="4">
        <v>2.69586E-3</v>
      </c>
      <c r="ZZ16" s="4">
        <v>2.57859E-3</v>
      </c>
      <c r="AAA16" s="4">
        <v>2.5146000000000001E-3</v>
      </c>
      <c r="AAB16" s="4">
        <v>2.4476699999999999E-3</v>
      </c>
      <c r="AAC16" s="4">
        <v>2.6470199999999999E-3</v>
      </c>
      <c r="AAD16" s="4">
        <v>2.8716900000000001E-3</v>
      </c>
      <c r="AAE16" s="4">
        <v>3.5871900000000001E-3</v>
      </c>
      <c r="AAF16" s="4">
        <v>4.1509800000000003E-3</v>
      </c>
      <c r="AAG16" s="4">
        <v>4.5272999999999997E-3</v>
      </c>
      <c r="AAH16" s="4">
        <v>4.8262499999999998E-3</v>
      </c>
      <c r="AAI16" s="4">
        <v>4.69653E-3</v>
      </c>
      <c r="AAJ16" s="4">
        <v>4.61751E-3</v>
      </c>
      <c r="AAK16" s="4">
        <v>4.2265200000000001E-3</v>
      </c>
      <c r="AAL16" s="4">
        <v>4.0662299999999997E-3</v>
      </c>
      <c r="AAM16" s="4">
        <v>3.9066300000000003E-3</v>
      </c>
      <c r="AAN16" s="4">
        <v>3.7556099999999999E-3</v>
      </c>
      <c r="AAO16" s="4">
        <v>3.8432700000000002E-3</v>
      </c>
      <c r="AAP16" s="4">
        <v>3.9353699999999997E-3</v>
      </c>
      <c r="AAQ16" s="4">
        <v>3.8918400000000001E-3</v>
      </c>
      <c r="AAR16" s="4">
        <v>3.8949000000000002E-3</v>
      </c>
      <c r="AAS16" s="4">
        <v>3.72858E-3</v>
      </c>
      <c r="AAT16" s="4">
        <v>3.27312E-3</v>
      </c>
      <c r="AAU16" s="4">
        <v>3.0132000000000002E-3</v>
      </c>
      <c r="AAV16" s="4">
        <v>2.9173200000000002E-3</v>
      </c>
    </row>
    <row r="17" spans="1:724" x14ac:dyDescent="0.3">
      <c r="A17" s="2" t="s">
        <v>10</v>
      </c>
      <c r="B17" s="2" t="s">
        <v>32</v>
      </c>
      <c r="C17" s="2" t="s">
        <v>6</v>
      </c>
      <c r="D17" s="2" t="s">
        <v>7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4">
        <v>0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>
        <v>0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P17" s="4">
        <v>0</v>
      </c>
      <c r="IQ17" s="4">
        <v>0</v>
      </c>
      <c r="IR17" s="4">
        <v>0</v>
      </c>
      <c r="IS17" s="4">
        <v>0</v>
      </c>
      <c r="IT17" s="4">
        <v>0</v>
      </c>
      <c r="IU17" s="4">
        <v>0</v>
      </c>
      <c r="IV17" s="4">
        <v>0</v>
      </c>
      <c r="IW17" s="4">
        <v>0</v>
      </c>
      <c r="IX17" s="4">
        <v>0</v>
      </c>
      <c r="IY17" s="4">
        <v>0</v>
      </c>
      <c r="IZ17" s="4">
        <v>0</v>
      </c>
      <c r="JA17" s="4">
        <v>0</v>
      </c>
      <c r="JB17" s="4">
        <v>0</v>
      </c>
      <c r="JC17" s="4">
        <v>0</v>
      </c>
      <c r="JD17" s="4">
        <v>0</v>
      </c>
      <c r="JE17" s="4">
        <v>0</v>
      </c>
      <c r="JF17" s="4">
        <v>0</v>
      </c>
      <c r="JG17" s="4">
        <v>0</v>
      </c>
      <c r="JH17" s="4">
        <v>0</v>
      </c>
      <c r="JI17" s="4">
        <v>0</v>
      </c>
      <c r="JJ17" s="4">
        <v>0</v>
      </c>
      <c r="JK17" s="4">
        <v>0</v>
      </c>
      <c r="JL17" s="4">
        <v>0</v>
      </c>
      <c r="JM17" s="4">
        <v>0</v>
      </c>
      <c r="JN17" s="4">
        <v>0</v>
      </c>
      <c r="JO17" s="4">
        <v>0</v>
      </c>
      <c r="JP17" s="4">
        <v>0</v>
      </c>
      <c r="JQ17" s="4">
        <v>0</v>
      </c>
      <c r="JR17" s="4">
        <v>0</v>
      </c>
      <c r="JS17" s="4">
        <v>0</v>
      </c>
      <c r="JT17" s="4">
        <v>0</v>
      </c>
      <c r="JU17" s="4">
        <v>0</v>
      </c>
      <c r="JV17" s="4">
        <v>0</v>
      </c>
      <c r="JW17" s="4">
        <v>0</v>
      </c>
      <c r="JX17" s="4">
        <v>0</v>
      </c>
      <c r="JY17" s="4">
        <v>0</v>
      </c>
      <c r="JZ17" s="4">
        <v>0</v>
      </c>
      <c r="KA17" s="4">
        <v>0</v>
      </c>
      <c r="KB17" s="4">
        <v>0</v>
      </c>
      <c r="KC17" s="4">
        <v>0</v>
      </c>
      <c r="KD17" s="4">
        <v>0</v>
      </c>
      <c r="KE17" s="4">
        <v>0</v>
      </c>
      <c r="KF17" s="4">
        <v>0</v>
      </c>
      <c r="KG17" s="4">
        <v>0</v>
      </c>
      <c r="KH17" s="4">
        <v>0</v>
      </c>
      <c r="KI17" s="4">
        <v>0</v>
      </c>
      <c r="KJ17" s="4">
        <v>0</v>
      </c>
      <c r="KK17" s="4">
        <v>0</v>
      </c>
      <c r="KL17" s="4">
        <v>0</v>
      </c>
      <c r="KM17" s="4">
        <v>0</v>
      </c>
      <c r="KN17" s="4">
        <v>0</v>
      </c>
      <c r="KO17" s="4">
        <v>0</v>
      </c>
      <c r="KP17" s="4">
        <v>0</v>
      </c>
      <c r="KQ17" s="4">
        <v>0</v>
      </c>
      <c r="KR17" s="4">
        <v>0</v>
      </c>
      <c r="KS17" s="4">
        <v>0</v>
      </c>
      <c r="KT17" s="4">
        <v>0</v>
      </c>
      <c r="KU17" s="4">
        <v>0</v>
      </c>
      <c r="KV17" s="4">
        <v>0</v>
      </c>
      <c r="KW17" s="4">
        <v>0</v>
      </c>
      <c r="KX17" s="4">
        <v>0</v>
      </c>
      <c r="KY17" s="4">
        <v>0</v>
      </c>
      <c r="KZ17" s="4">
        <v>0</v>
      </c>
      <c r="LA17" s="4">
        <v>0</v>
      </c>
      <c r="LB17" s="4">
        <v>0</v>
      </c>
      <c r="LC17" s="4">
        <v>0</v>
      </c>
      <c r="LD17" s="4">
        <v>0</v>
      </c>
      <c r="LE17" s="4">
        <v>0</v>
      </c>
      <c r="LF17" s="4">
        <v>0</v>
      </c>
      <c r="LG17" s="4">
        <v>0</v>
      </c>
      <c r="LH17" s="4">
        <v>0</v>
      </c>
      <c r="LI17" s="4">
        <v>0</v>
      </c>
      <c r="LJ17" s="4">
        <v>0</v>
      </c>
      <c r="LK17" s="4">
        <v>0</v>
      </c>
      <c r="LL17" s="4">
        <v>0</v>
      </c>
      <c r="LM17" s="4">
        <v>0</v>
      </c>
      <c r="LN17" s="4">
        <v>0</v>
      </c>
      <c r="LO17" s="4">
        <v>0</v>
      </c>
      <c r="LP17" s="4">
        <v>0</v>
      </c>
      <c r="LQ17" s="4">
        <v>0</v>
      </c>
      <c r="LR17" s="4">
        <v>0</v>
      </c>
      <c r="LS17" s="4">
        <v>0</v>
      </c>
      <c r="LT17" s="4">
        <v>0</v>
      </c>
      <c r="LU17" s="4">
        <v>0</v>
      </c>
      <c r="LV17" s="4">
        <v>0</v>
      </c>
      <c r="LW17" s="4">
        <v>0</v>
      </c>
      <c r="LX17" s="4">
        <v>0</v>
      </c>
      <c r="LY17" s="4">
        <v>0</v>
      </c>
      <c r="LZ17" s="4">
        <v>0</v>
      </c>
      <c r="MA17" s="4">
        <v>0</v>
      </c>
      <c r="MB17" s="4">
        <v>0</v>
      </c>
      <c r="MC17" s="4">
        <v>0</v>
      </c>
      <c r="MD17" s="4">
        <v>0</v>
      </c>
      <c r="ME17" s="4">
        <v>0</v>
      </c>
      <c r="MF17" s="4">
        <v>0</v>
      </c>
      <c r="MG17" s="4">
        <v>0</v>
      </c>
      <c r="MH17" s="4">
        <v>0</v>
      </c>
      <c r="MI17" s="4">
        <v>0</v>
      </c>
      <c r="MJ17" s="4">
        <v>0</v>
      </c>
      <c r="MK17" s="4">
        <v>0</v>
      </c>
      <c r="ML17" s="4">
        <v>0</v>
      </c>
      <c r="MM17" s="4">
        <v>0</v>
      </c>
      <c r="MN17" s="4">
        <v>0</v>
      </c>
      <c r="MO17" s="4">
        <v>0</v>
      </c>
      <c r="MP17" s="4">
        <v>0</v>
      </c>
      <c r="MQ17" s="4">
        <v>0</v>
      </c>
      <c r="MR17" s="4">
        <v>0</v>
      </c>
      <c r="MS17" s="4">
        <v>0</v>
      </c>
      <c r="MT17" s="4">
        <v>0</v>
      </c>
      <c r="MU17" s="4">
        <v>0</v>
      </c>
      <c r="MV17" s="4">
        <v>0</v>
      </c>
      <c r="MW17" s="4">
        <v>0</v>
      </c>
      <c r="MX17" s="4">
        <v>0</v>
      </c>
      <c r="MY17" s="4">
        <v>0</v>
      </c>
      <c r="MZ17" s="4">
        <v>0</v>
      </c>
      <c r="NA17" s="4">
        <v>0</v>
      </c>
      <c r="NB17" s="4">
        <v>0</v>
      </c>
      <c r="NC17" s="4">
        <v>0</v>
      </c>
      <c r="ND17" s="4">
        <v>0</v>
      </c>
      <c r="NE17" s="4">
        <v>0</v>
      </c>
      <c r="NF17" s="4">
        <v>0</v>
      </c>
      <c r="NG17" s="4">
        <v>0</v>
      </c>
      <c r="NH17" s="4">
        <v>0</v>
      </c>
      <c r="NI17" s="4">
        <v>0</v>
      </c>
      <c r="NJ17" s="4">
        <v>0</v>
      </c>
      <c r="NK17" s="4">
        <v>0</v>
      </c>
      <c r="NL17" s="4">
        <v>0</v>
      </c>
      <c r="NM17" s="4">
        <v>0</v>
      </c>
      <c r="NN17" s="4">
        <v>0</v>
      </c>
      <c r="NO17" s="4">
        <v>0</v>
      </c>
      <c r="NP17" s="4">
        <v>0</v>
      </c>
      <c r="NQ17" s="4">
        <v>0</v>
      </c>
      <c r="NR17" s="4">
        <v>0</v>
      </c>
      <c r="NS17" s="4">
        <v>0</v>
      </c>
      <c r="NT17" s="4">
        <v>0</v>
      </c>
      <c r="NU17" s="4">
        <v>0</v>
      </c>
      <c r="NV17" s="4">
        <v>0</v>
      </c>
      <c r="NW17" s="4">
        <v>0</v>
      </c>
      <c r="NX17" s="4">
        <v>0</v>
      </c>
      <c r="NY17" s="4">
        <v>0</v>
      </c>
      <c r="NZ17" s="4">
        <v>0</v>
      </c>
      <c r="OA17" s="4">
        <v>0</v>
      </c>
      <c r="OB17" s="4">
        <v>0</v>
      </c>
      <c r="OC17" s="4">
        <v>0</v>
      </c>
      <c r="OD17" s="4">
        <v>0</v>
      </c>
      <c r="OE17" s="4">
        <v>0</v>
      </c>
      <c r="OF17" s="4">
        <v>0</v>
      </c>
      <c r="OG17" s="4">
        <v>0</v>
      </c>
      <c r="OH17" s="4">
        <v>0</v>
      </c>
      <c r="OI17" s="4">
        <v>0</v>
      </c>
      <c r="OJ17" s="4">
        <v>0</v>
      </c>
      <c r="OK17" s="4">
        <v>0</v>
      </c>
      <c r="OL17" s="4">
        <v>0</v>
      </c>
      <c r="OM17" s="4">
        <v>0</v>
      </c>
      <c r="ON17" s="4">
        <v>0</v>
      </c>
      <c r="OO17" s="4">
        <v>0</v>
      </c>
      <c r="OP17" s="4">
        <v>0</v>
      </c>
      <c r="OQ17" s="4">
        <v>0</v>
      </c>
      <c r="OR17" s="4">
        <v>0</v>
      </c>
      <c r="OS17" s="4">
        <v>0</v>
      </c>
      <c r="OT17" s="4">
        <v>0</v>
      </c>
      <c r="OU17" s="4">
        <v>0</v>
      </c>
      <c r="OV17" s="4">
        <v>0</v>
      </c>
      <c r="OW17" s="4">
        <v>0</v>
      </c>
      <c r="OX17" s="4">
        <v>0</v>
      </c>
      <c r="OY17" s="4">
        <v>0</v>
      </c>
      <c r="OZ17" s="4">
        <v>0</v>
      </c>
      <c r="PA17" s="4">
        <v>0</v>
      </c>
      <c r="PB17" s="4">
        <v>0</v>
      </c>
      <c r="PC17" s="4">
        <v>0</v>
      </c>
      <c r="PD17" s="4">
        <v>0</v>
      </c>
      <c r="PE17" s="4">
        <v>0</v>
      </c>
      <c r="PF17" s="4">
        <v>0</v>
      </c>
      <c r="PG17" s="4">
        <v>0</v>
      </c>
      <c r="PH17" s="4">
        <v>0</v>
      </c>
      <c r="PI17" s="4">
        <v>0</v>
      </c>
      <c r="PJ17" s="4">
        <v>0</v>
      </c>
      <c r="PK17" s="4">
        <v>0</v>
      </c>
      <c r="PL17" s="4">
        <v>0</v>
      </c>
      <c r="PM17" s="4">
        <v>0</v>
      </c>
      <c r="PN17" s="4">
        <v>0</v>
      </c>
      <c r="PO17" s="4">
        <v>0</v>
      </c>
      <c r="PP17" s="4">
        <v>0</v>
      </c>
      <c r="PQ17" s="4">
        <v>0</v>
      </c>
      <c r="PR17" s="4">
        <v>0</v>
      </c>
      <c r="PS17" s="4">
        <v>0</v>
      </c>
      <c r="PT17" s="4">
        <v>0</v>
      </c>
      <c r="PU17" s="4">
        <v>0</v>
      </c>
      <c r="PV17" s="4">
        <v>0</v>
      </c>
      <c r="PW17" s="4">
        <v>0</v>
      </c>
      <c r="PX17" s="4">
        <v>0</v>
      </c>
      <c r="PY17" s="4">
        <v>0</v>
      </c>
      <c r="PZ17" s="4">
        <v>0</v>
      </c>
      <c r="QA17" s="4">
        <v>0</v>
      </c>
      <c r="QB17" s="4">
        <v>0</v>
      </c>
      <c r="QC17" s="4">
        <v>0</v>
      </c>
      <c r="QD17" s="4">
        <v>0</v>
      </c>
      <c r="QE17" s="4">
        <v>0</v>
      </c>
      <c r="QF17" s="4">
        <v>0</v>
      </c>
      <c r="QG17" s="4">
        <v>0</v>
      </c>
      <c r="QH17" s="4">
        <v>0</v>
      </c>
      <c r="QI17" s="4">
        <v>0</v>
      </c>
      <c r="QJ17" s="4">
        <v>0</v>
      </c>
      <c r="QK17" s="4">
        <v>0</v>
      </c>
      <c r="QL17" s="4">
        <v>0</v>
      </c>
      <c r="QM17" s="4">
        <v>0</v>
      </c>
      <c r="QN17" s="4">
        <v>0</v>
      </c>
      <c r="QO17" s="4">
        <v>0</v>
      </c>
      <c r="QP17" s="4">
        <v>0</v>
      </c>
      <c r="QQ17" s="4">
        <v>0</v>
      </c>
      <c r="QR17" s="4">
        <v>0</v>
      </c>
      <c r="QS17" s="4">
        <v>0</v>
      </c>
      <c r="QT17" s="4">
        <v>0</v>
      </c>
      <c r="QU17" s="4">
        <v>0</v>
      </c>
      <c r="QV17" s="4">
        <v>0</v>
      </c>
      <c r="QW17" s="4">
        <v>0</v>
      </c>
      <c r="QX17" s="4">
        <v>0</v>
      </c>
      <c r="QY17" s="4">
        <v>0</v>
      </c>
      <c r="QZ17" s="4">
        <v>0</v>
      </c>
      <c r="RA17" s="4">
        <v>0</v>
      </c>
      <c r="RB17" s="4">
        <v>0</v>
      </c>
      <c r="RC17" s="4">
        <v>0</v>
      </c>
      <c r="RD17" s="4">
        <v>0</v>
      </c>
      <c r="RE17" s="4">
        <v>0</v>
      </c>
      <c r="RF17" s="4">
        <v>0</v>
      </c>
      <c r="RG17" s="4">
        <v>0</v>
      </c>
      <c r="RH17" s="4">
        <v>0</v>
      </c>
      <c r="RI17" s="4">
        <v>0</v>
      </c>
      <c r="RJ17" s="4">
        <v>0</v>
      </c>
      <c r="RK17" s="4">
        <v>0</v>
      </c>
      <c r="RL17" s="4">
        <v>0</v>
      </c>
      <c r="RM17" s="4">
        <v>0</v>
      </c>
      <c r="RN17" s="4">
        <v>0</v>
      </c>
      <c r="RO17" s="4">
        <v>0</v>
      </c>
      <c r="RP17" s="4">
        <v>0</v>
      </c>
      <c r="RQ17" s="4">
        <v>0</v>
      </c>
      <c r="RR17" s="4">
        <v>0</v>
      </c>
      <c r="RS17" s="4">
        <v>0</v>
      </c>
      <c r="RT17" s="4">
        <v>0</v>
      </c>
      <c r="RU17" s="4">
        <v>0</v>
      </c>
      <c r="RV17" s="4">
        <v>0</v>
      </c>
      <c r="RW17" s="4">
        <v>0</v>
      </c>
      <c r="RX17" s="4">
        <v>0</v>
      </c>
      <c r="RY17" s="4">
        <v>0</v>
      </c>
      <c r="RZ17" s="4">
        <v>0</v>
      </c>
      <c r="SA17" s="4">
        <v>0</v>
      </c>
      <c r="SB17" s="4">
        <v>0</v>
      </c>
      <c r="SC17" s="4">
        <v>0</v>
      </c>
      <c r="SD17" s="4">
        <v>0</v>
      </c>
      <c r="SE17" s="4">
        <v>0</v>
      </c>
      <c r="SF17" s="4">
        <v>0</v>
      </c>
      <c r="SG17" s="4">
        <v>0</v>
      </c>
      <c r="SH17" s="4">
        <v>0</v>
      </c>
      <c r="SI17" s="4">
        <v>0</v>
      </c>
      <c r="SJ17" s="4">
        <v>0</v>
      </c>
      <c r="SK17" s="4">
        <v>0</v>
      </c>
      <c r="SL17" s="4">
        <v>0</v>
      </c>
      <c r="SM17" s="4">
        <v>0</v>
      </c>
      <c r="SN17" s="4">
        <v>0</v>
      </c>
      <c r="SO17" s="4">
        <v>0</v>
      </c>
      <c r="SP17" s="4">
        <v>0</v>
      </c>
      <c r="SQ17" s="4">
        <v>0</v>
      </c>
      <c r="SR17" s="4">
        <v>0</v>
      </c>
      <c r="SS17" s="4">
        <v>0</v>
      </c>
      <c r="ST17" s="4">
        <v>0</v>
      </c>
      <c r="SU17" s="4">
        <v>0</v>
      </c>
      <c r="SV17" s="4">
        <v>0</v>
      </c>
      <c r="SW17" s="4">
        <v>0</v>
      </c>
      <c r="SX17" s="4">
        <v>0</v>
      </c>
      <c r="SY17" s="4">
        <v>0</v>
      </c>
      <c r="SZ17" s="4">
        <v>0</v>
      </c>
      <c r="TA17" s="4">
        <v>0</v>
      </c>
      <c r="TB17" s="4">
        <v>0</v>
      </c>
      <c r="TC17" s="4">
        <v>0</v>
      </c>
      <c r="TD17" s="4">
        <v>0</v>
      </c>
      <c r="TE17" s="4">
        <v>0</v>
      </c>
      <c r="TF17" s="4">
        <v>0</v>
      </c>
      <c r="TG17" s="4">
        <v>0</v>
      </c>
      <c r="TH17" s="4">
        <v>0</v>
      </c>
      <c r="TI17" s="4">
        <v>0</v>
      </c>
      <c r="TJ17" s="4">
        <v>0</v>
      </c>
      <c r="TK17" s="4">
        <v>0</v>
      </c>
      <c r="TL17" s="4">
        <v>0</v>
      </c>
      <c r="TM17" s="4">
        <v>0</v>
      </c>
      <c r="TN17" s="4">
        <v>0</v>
      </c>
      <c r="TO17" s="4">
        <v>0</v>
      </c>
      <c r="TP17" s="4">
        <v>0</v>
      </c>
      <c r="TQ17" s="4">
        <v>0</v>
      </c>
      <c r="TR17" s="4">
        <v>0</v>
      </c>
      <c r="TS17" s="4">
        <v>0</v>
      </c>
      <c r="TT17" s="4">
        <v>0</v>
      </c>
      <c r="TU17" s="4">
        <v>0</v>
      </c>
      <c r="TV17" s="4">
        <v>0</v>
      </c>
      <c r="TW17" s="4">
        <v>0</v>
      </c>
      <c r="TX17" s="4">
        <v>0</v>
      </c>
      <c r="TY17" s="4">
        <v>0</v>
      </c>
      <c r="TZ17" s="4">
        <v>0</v>
      </c>
      <c r="UA17" s="4">
        <v>0</v>
      </c>
      <c r="UB17" s="4">
        <v>0</v>
      </c>
      <c r="UC17" s="4">
        <v>0</v>
      </c>
      <c r="UD17" s="4">
        <v>0</v>
      </c>
      <c r="UE17" s="4">
        <v>0</v>
      </c>
      <c r="UF17" s="4">
        <v>0</v>
      </c>
      <c r="UG17" s="4">
        <v>0</v>
      </c>
      <c r="UH17" s="4">
        <v>0</v>
      </c>
      <c r="UI17" s="4">
        <v>0</v>
      </c>
      <c r="UJ17" s="4">
        <v>0</v>
      </c>
      <c r="UK17" s="4">
        <v>0</v>
      </c>
      <c r="UL17" s="4">
        <v>0</v>
      </c>
      <c r="UM17" s="4">
        <v>0</v>
      </c>
      <c r="UN17" s="4">
        <v>0</v>
      </c>
      <c r="UO17" s="4">
        <v>0</v>
      </c>
      <c r="UP17" s="4">
        <v>0</v>
      </c>
      <c r="UQ17" s="4">
        <v>0</v>
      </c>
      <c r="UR17" s="4">
        <v>0</v>
      </c>
      <c r="US17" s="4">
        <v>0</v>
      </c>
      <c r="UT17" s="4">
        <v>0</v>
      </c>
      <c r="UU17" s="4">
        <v>0</v>
      </c>
      <c r="UV17" s="4">
        <v>0</v>
      </c>
      <c r="UW17" s="4">
        <v>0</v>
      </c>
      <c r="UX17" s="4">
        <v>0</v>
      </c>
      <c r="UY17" s="4">
        <v>0</v>
      </c>
      <c r="UZ17" s="4">
        <v>0</v>
      </c>
      <c r="VA17" s="4">
        <v>0</v>
      </c>
      <c r="VB17" s="4">
        <v>0</v>
      </c>
      <c r="VC17" s="4">
        <v>0</v>
      </c>
      <c r="VD17" s="4">
        <v>0</v>
      </c>
      <c r="VE17" s="4">
        <v>0</v>
      </c>
      <c r="VF17" s="4">
        <v>0</v>
      </c>
      <c r="VG17" s="4">
        <v>0</v>
      </c>
      <c r="VH17" s="4">
        <v>0</v>
      </c>
      <c r="VI17" s="4">
        <v>0</v>
      </c>
      <c r="VJ17" s="4">
        <v>0</v>
      </c>
      <c r="VK17" s="4">
        <v>0</v>
      </c>
      <c r="VL17" s="4">
        <v>0</v>
      </c>
      <c r="VM17" s="4">
        <v>0</v>
      </c>
      <c r="VN17" s="4">
        <v>0</v>
      </c>
      <c r="VO17" s="4">
        <v>0</v>
      </c>
      <c r="VP17" s="4">
        <v>0</v>
      </c>
      <c r="VQ17" s="4">
        <v>0</v>
      </c>
      <c r="VR17" s="4">
        <v>0</v>
      </c>
      <c r="VS17" s="4">
        <v>0</v>
      </c>
      <c r="VT17" s="4">
        <v>0</v>
      </c>
      <c r="VU17" s="4">
        <v>0</v>
      </c>
      <c r="VV17" s="4">
        <v>0</v>
      </c>
      <c r="VW17" s="4">
        <v>0</v>
      </c>
      <c r="VX17" s="4">
        <v>0</v>
      </c>
      <c r="VY17" s="4">
        <v>0</v>
      </c>
      <c r="VZ17" s="4">
        <v>0</v>
      </c>
      <c r="WA17" s="4">
        <v>0</v>
      </c>
      <c r="WB17" s="4">
        <v>0</v>
      </c>
      <c r="WC17" s="4">
        <v>0</v>
      </c>
      <c r="WD17" s="4">
        <v>0</v>
      </c>
      <c r="WE17" s="4">
        <v>0</v>
      </c>
      <c r="WF17" s="4">
        <v>0</v>
      </c>
      <c r="WG17" s="4">
        <v>0</v>
      </c>
      <c r="WH17" s="4">
        <v>0</v>
      </c>
      <c r="WI17" s="4">
        <v>0</v>
      </c>
      <c r="WJ17" s="4">
        <v>0</v>
      </c>
      <c r="WK17" s="4">
        <v>0</v>
      </c>
      <c r="WL17" s="4">
        <v>0</v>
      </c>
      <c r="WM17" s="4">
        <v>0</v>
      </c>
      <c r="WN17" s="4">
        <v>0</v>
      </c>
      <c r="WO17" s="4">
        <v>0</v>
      </c>
      <c r="WP17" s="4">
        <v>0</v>
      </c>
      <c r="WQ17" s="4">
        <v>0</v>
      </c>
      <c r="WR17" s="4">
        <v>0</v>
      </c>
      <c r="WS17" s="4">
        <v>0</v>
      </c>
      <c r="WT17" s="4">
        <v>0</v>
      </c>
      <c r="WU17" s="4">
        <v>0</v>
      </c>
      <c r="WV17" s="4">
        <v>0</v>
      </c>
      <c r="WW17" s="4">
        <v>0</v>
      </c>
      <c r="WX17" s="4">
        <v>0</v>
      </c>
      <c r="WY17" s="4">
        <v>0</v>
      </c>
      <c r="WZ17" s="4">
        <v>0</v>
      </c>
      <c r="XA17" s="4">
        <v>0</v>
      </c>
      <c r="XB17" s="4">
        <v>0</v>
      </c>
      <c r="XC17" s="4">
        <v>0</v>
      </c>
      <c r="XD17" s="4">
        <v>0</v>
      </c>
      <c r="XE17" s="4">
        <v>0</v>
      </c>
      <c r="XF17" s="4">
        <v>0</v>
      </c>
      <c r="XG17" s="4">
        <v>0</v>
      </c>
      <c r="XH17" s="4">
        <v>0</v>
      </c>
      <c r="XI17" s="4">
        <v>0</v>
      </c>
      <c r="XJ17" s="4">
        <v>0</v>
      </c>
      <c r="XK17" s="4">
        <v>0</v>
      </c>
      <c r="XL17" s="4">
        <v>0</v>
      </c>
      <c r="XM17" s="4">
        <v>0</v>
      </c>
      <c r="XN17" s="4">
        <v>0</v>
      </c>
      <c r="XO17" s="4">
        <v>0</v>
      </c>
      <c r="XP17" s="4">
        <v>0</v>
      </c>
      <c r="XQ17" s="4">
        <v>0</v>
      </c>
      <c r="XR17" s="4">
        <v>0</v>
      </c>
      <c r="XS17" s="4">
        <v>0</v>
      </c>
      <c r="XT17" s="4">
        <v>0</v>
      </c>
      <c r="XU17" s="4">
        <v>0</v>
      </c>
      <c r="XV17" s="4">
        <v>0</v>
      </c>
      <c r="XW17" s="4">
        <v>0</v>
      </c>
      <c r="XX17" s="4">
        <v>0</v>
      </c>
      <c r="XY17" s="4">
        <v>0</v>
      </c>
      <c r="XZ17" s="4">
        <v>0</v>
      </c>
      <c r="YA17" s="4">
        <v>0</v>
      </c>
      <c r="YB17" s="4">
        <v>0</v>
      </c>
      <c r="YC17" s="4">
        <v>0</v>
      </c>
      <c r="YD17" s="4">
        <v>0</v>
      </c>
      <c r="YE17" s="4">
        <v>0</v>
      </c>
      <c r="YF17" s="4">
        <v>0</v>
      </c>
      <c r="YG17" s="4">
        <v>0</v>
      </c>
      <c r="YH17" s="4">
        <v>0</v>
      </c>
      <c r="YI17" s="4">
        <v>0</v>
      </c>
      <c r="YJ17" s="4">
        <v>0</v>
      </c>
      <c r="YK17" s="4">
        <v>0</v>
      </c>
      <c r="YL17" s="4">
        <v>0</v>
      </c>
      <c r="YM17" s="4">
        <v>0</v>
      </c>
      <c r="YN17" s="4">
        <v>0</v>
      </c>
      <c r="YO17" s="4">
        <v>0</v>
      </c>
      <c r="YP17" s="4">
        <v>0</v>
      </c>
      <c r="YQ17" s="4">
        <v>0</v>
      </c>
      <c r="YR17" s="4">
        <v>0</v>
      </c>
      <c r="YS17" s="4">
        <v>0</v>
      </c>
      <c r="YT17" s="4">
        <v>0</v>
      </c>
      <c r="YU17" s="4">
        <v>0</v>
      </c>
      <c r="YV17" s="4">
        <v>0</v>
      </c>
      <c r="YW17" s="4">
        <v>0</v>
      </c>
      <c r="YX17" s="4">
        <v>0</v>
      </c>
      <c r="YY17" s="4">
        <v>0</v>
      </c>
      <c r="YZ17" s="4">
        <v>0</v>
      </c>
      <c r="ZA17" s="4">
        <v>0</v>
      </c>
      <c r="ZB17" s="4">
        <v>0</v>
      </c>
      <c r="ZC17" s="4">
        <v>0</v>
      </c>
      <c r="ZD17" s="4">
        <v>0</v>
      </c>
      <c r="ZE17" s="4">
        <v>0</v>
      </c>
      <c r="ZF17" s="4">
        <v>0</v>
      </c>
      <c r="ZG17" s="4">
        <v>0</v>
      </c>
      <c r="ZH17" s="4">
        <v>0</v>
      </c>
      <c r="ZI17" s="4">
        <v>0</v>
      </c>
      <c r="ZJ17" s="4">
        <v>0</v>
      </c>
      <c r="ZK17" s="4">
        <v>0</v>
      </c>
      <c r="ZL17" s="4">
        <v>0</v>
      </c>
      <c r="ZM17" s="4">
        <v>0</v>
      </c>
      <c r="ZN17" s="4">
        <v>0</v>
      </c>
      <c r="ZO17" s="4">
        <v>0</v>
      </c>
      <c r="ZP17" s="4">
        <v>0</v>
      </c>
      <c r="ZQ17" s="4">
        <v>0</v>
      </c>
      <c r="ZR17" s="4">
        <v>0</v>
      </c>
      <c r="ZS17" s="4">
        <v>0</v>
      </c>
      <c r="ZT17" s="4">
        <v>0</v>
      </c>
      <c r="ZU17" s="4">
        <v>0</v>
      </c>
      <c r="ZV17" s="4">
        <v>0</v>
      </c>
      <c r="ZW17" s="4">
        <v>0</v>
      </c>
      <c r="ZX17" s="4">
        <v>0</v>
      </c>
      <c r="ZY17" s="4">
        <v>0</v>
      </c>
      <c r="ZZ17" s="4">
        <v>0</v>
      </c>
      <c r="AAA17" s="4">
        <v>0</v>
      </c>
      <c r="AAB17" s="4">
        <v>0</v>
      </c>
      <c r="AAC17" s="4">
        <v>0</v>
      </c>
      <c r="AAD17" s="4">
        <v>0</v>
      </c>
      <c r="AAE17" s="4">
        <v>0</v>
      </c>
      <c r="AAF17" s="4">
        <v>0</v>
      </c>
      <c r="AAG17" s="4">
        <v>0</v>
      </c>
      <c r="AAH17" s="4">
        <v>0</v>
      </c>
      <c r="AAI17" s="4">
        <v>0</v>
      </c>
      <c r="AAJ17" s="4">
        <v>0</v>
      </c>
      <c r="AAK17" s="4">
        <v>0</v>
      </c>
      <c r="AAL17" s="4">
        <v>0</v>
      </c>
      <c r="AAM17" s="4">
        <v>0</v>
      </c>
      <c r="AAN17" s="4">
        <v>0</v>
      </c>
      <c r="AAO17" s="4">
        <v>0</v>
      </c>
      <c r="AAP17" s="4">
        <v>0</v>
      </c>
      <c r="AAQ17" s="4">
        <v>0</v>
      </c>
      <c r="AAR17" s="4">
        <v>0</v>
      </c>
      <c r="AAS17" s="4">
        <v>0</v>
      </c>
      <c r="AAT17" s="4">
        <v>0</v>
      </c>
      <c r="AAU17" s="4">
        <v>0</v>
      </c>
      <c r="AAV17" s="4">
        <v>0</v>
      </c>
    </row>
    <row r="18" spans="1:724" x14ac:dyDescent="0.3">
      <c r="A18" s="2" t="s">
        <v>18</v>
      </c>
      <c r="B18" s="2" t="s">
        <v>33</v>
      </c>
      <c r="C18" s="2" t="s">
        <v>6</v>
      </c>
      <c r="D18" s="2" t="s">
        <v>7</v>
      </c>
      <c r="E18" s="4">
        <v>1.3090869999999999E-2</v>
      </c>
      <c r="F18" s="4">
        <v>1.236807E-2</v>
      </c>
      <c r="G18" s="4">
        <v>1.216683E-2</v>
      </c>
      <c r="H18" s="4">
        <v>1.223144E-2</v>
      </c>
      <c r="I18" s="4">
        <v>1.261637E-2</v>
      </c>
      <c r="J18" s="4">
        <v>1.527773E-2</v>
      </c>
      <c r="K18" s="4">
        <v>2.2952409999999999E-2</v>
      </c>
      <c r="L18" s="4">
        <v>2.7402699999999999E-2</v>
      </c>
      <c r="M18" s="4">
        <v>3.0617470000000001E-2</v>
      </c>
      <c r="N18" s="4">
        <v>2.6977210000000001E-2</v>
      </c>
      <c r="O18" s="4">
        <v>2.5229100000000001E-2</v>
      </c>
      <c r="P18" s="4">
        <v>2.45843E-2</v>
      </c>
      <c r="Q18" s="4">
        <v>2.3233340000000002E-2</v>
      </c>
      <c r="R18" s="4">
        <v>2.1992620000000001E-2</v>
      </c>
      <c r="S18" s="4">
        <v>2.1222629999999999E-2</v>
      </c>
      <c r="T18" s="4">
        <v>2.0535319999999999E-2</v>
      </c>
      <c r="U18" s="4">
        <v>2.0262579999999999E-2</v>
      </c>
      <c r="V18" s="4">
        <v>1.8788510000000001E-2</v>
      </c>
      <c r="W18" s="4">
        <v>1.7199389999999998E-2</v>
      </c>
      <c r="X18" s="4">
        <v>1.660503E-2</v>
      </c>
      <c r="Y18" s="4">
        <v>1.5772640000000001E-2</v>
      </c>
      <c r="Z18" s="4">
        <v>1.383304E-2</v>
      </c>
      <c r="AA18" s="4">
        <v>1.275131E-2</v>
      </c>
      <c r="AB18" s="4">
        <v>1.237743E-2</v>
      </c>
      <c r="AC18" s="4">
        <v>1.168245E-2</v>
      </c>
      <c r="AD18" s="4">
        <v>1.117428E-2</v>
      </c>
      <c r="AE18" s="4">
        <v>1.089699E-2</v>
      </c>
      <c r="AF18" s="4">
        <v>1.060696E-2</v>
      </c>
      <c r="AG18" s="4">
        <v>1.147081E-2</v>
      </c>
      <c r="AH18" s="4">
        <v>1.244438E-2</v>
      </c>
      <c r="AI18" s="4">
        <v>1.5544880000000001E-2</v>
      </c>
      <c r="AJ18" s="4">
        <v>1.7987969999999999E-2</v>
      </c>
      <c r="AK18" s="4">
        <v>1.9618690000000001E-2</v>
      </c>
      <c r="AL18" s="4">
        <v>2.0914140000000001E-2</v>
      </c>
      <c r="AM18" s="4">
        <v>2.0352019999999998E-2</v>
      </c>
      <c r="AN18" s="4">
        <v>2.0009599999999999E-2</v>
      </c>
      <c r="AO18" s="4">
        <v>1.8315310000000001E-2</v>
      </c>
      <c r="AP18" s="4">
        <v>1.7620719999999999E-2</v>
      </c>
      <c r="AQ18" s="4">
        <v>1.6929119999999999E-2</v>
      </c>
      <c r="AR18" s="4">
        <v>1.62747E-2</v>
      </c>
      <c r="AS18" s="4">
        <v>1.6654559999999999E-2</v>
      </c>
      <c r="AT18" s="4">
        <v>1.7053659999999998E-2</v>
      </c>
      <c r="AU18" s="4">
        <v>1.686503E-2</v>
      </c>
      <c r="AV18" s="4">
        <v>1.6878290000000001E-2</v>
      </c>
      <c r="AW18" s="4">
        <v>1.615757E-2</v>
      </c>
      <c r="AX18" s="4">
        <v>1.4183909999999999E-2</v>
      </c>
      <c r="AY18" s="4">
        <v>1.3057590000000001E-2</v>
      </c>
      <c r="AZ18" s="4">
        <v>1.26412E-2</v>
      </c>
      <c r="BA18" s="4">
        <v>1.2319190000000001E-2</v>
      </c>
      <c r="BB18" s="4">
        <v>1.1935299999999999E-2</v>
      </c>
      <c r="BC18" s="4">
        <v>1.1598209999999999E-2</v>
      </c>
      <c r="BD18" s="4">
        <v>1.134549E-2</v>
      </c>
      <c r="BE18" s="4">
        <v>1.146951E-2</v>
      </c>
      <c r="BF18" s="4">
        <v>1.3016120000000001E-2</v>
      </c>
      <c r="BG18" s="4">
        <v>1.595334E-2</v>
      </c>
      <c r="BH18" s="4">
        <v>1.7137119999999999E-2</v>
      </c>
      <c r="BI18" s="4">
        <v>1.7841849999999999E-2</v>
      </c>
      <c r="BJ18" s="4">
        <v>1.7489810000000001E-2</v>
      </c>
      <c r="BK18" s="4">
        <v>1.7687540000000002E-2</v>
      </c>
      <c r="BL18" s="4">
        <v>1.7137119999999999E-2</v>
      </c>
      <c r="BM18" s="4">
        <v>1.6932760000000002E-2</v>
      </c>
      <c r="BN18" s="4">
        <v>1.647672E-2</v>
      </c>
      <c r="BO18" s="4">
        <v>1.5671109999999999E-2</v>
      </c>
      <c r="BP18" s="4">
        <v>1.5499249999999999E-2</v>
      </c>
      <c r="BQ18" s="4">
        <v>1.6098419999999999E-2</v>
      </c>
      <c r="BR18" s="4">
        <v>1.6995159999999999E-2</v>
      </c>
      <c r="BS18" s="4">
        <v>1.771406E-2</v>
      </c>
      <c r="BT18" s="4">
        <v>1.8233539999999999E-2</v>
      </c>
      <c r="BU18" s="4">
        <v>1.700374E-2</v>
      </c>
      <c r="BV18" s="4">
        <v>1.516879E-2</v>
      </c>
      <c r="BW18" s="4">
        <v>1.4252030000000001E-2</v>
      </c>
      <c r="BX18" s="4">
        <v>1.388062E-2</v>
      </c>
      <c r="BY18" s="4">
        <v>1.28583E-2</v>
      </c>
      <c r="BZ18" s="4">
        <v>1.2309830000000001E-2</v>
      </c>
      <c r="CA18" s="4">
        <v>1.202071E-2</v>
      </c>
      <c r="CB18" s="4">
        <v>1.1620699999999999E-2</v>
      </c>
      <c r="CC18" s="4">
        <v>1.232218E-2</v>
      </c>
      <c r="CD18" s="4">
        <v>1.4366820000000001E-2</v>
      </c>
      <c r="CE18" s="4">
        <v>2.239302E-2</v>
      </c>
      <c r="CF18" s="4">
        <v>2.5666419999999999E-2</v>
      </c>
      <c r="CG18" s="4">
        <v>2.876861E-2</v>
      </c>
      <c r="CH18" s="4">
        <v>2.8580890000000001E-2</v>
      </c>
      <c r="CI18" s="4">
        <v>2.6545869999999999E-2</v>
      </c>
      <c r="CJ18" s="4">
        <v>2.5822939999999999E-2</v>
      </c>
      <c r="CK18" s="4">
        <v>2.3396360000000001E-2</v>
      </c>
      <c r="CL18" s="4">
        <v>2.232841E-2</v>
      </c>
      <c r="CM18" s="4">
        <v>2.108171E-2</v>
      </c>
      <c r="CN18" s="4">
        <v>1.9927050000000002E-2</v>
      </c>
      <c r="CO18" s="4">
        <v>2.1055709999999998E-2</v>
      </c>
      <c r="CP18" s="4">
        <v>1.9747000000000001E-2</v>
      </c>
      <c r="CQ18" s="4">
        <v>1.9579949999999999E-2</v>
      </c>
      <c r="CR18" s="4">
        <v>1.8591429999999999E-2</v>
      </c>
      <c r="CS18" s="4">
        <v>1.749098E-2</v>
      </c>
      <c r="CT18" s="4">
        <v>1.5448419999999999E-2</v>
      </c>
      <c r="CU18" s="4">
        <v>1.475227E-2</v>
      </c>
      <c r="CV18" s="4">
        <v>1.40959E-2</v>
      </c>
      <c r="CW18" s="4">
        <v>1.3415740000000001E-2</v>
      </c>
      <c r="CX18" s="4">
        <v>1.242358E-2</v>
      </c>
      <c r="CY18" s="4">
        <v>1.185808E-2</v>
      </c>
      <c r="CZ18" s="4">
        <v>1.174537E-2</v>
      </c>
      <c r="DA18" s="4">
        <v>1.257191E-2</v>
      </c>
      <c r="DB18" s="4">
        <v>1.4488890000000001E-2</v>
      </c>
      <c r="DC18" s="4">
        <v>2.1666319999999999E-2</v>
      </c>
      <c r="DD18" s="4">
        <v>2.5777959999999999E-2</v>
      </c>
      <c r="DE18" s="4">
        <v>2.9353089999999998E-2</v>
      </c>
      <c r="DF18" s="4">
        <v>2.6021450000000002E-2</v>
      </c>
      <c r="DG18" s="4">
        <v>2.5285390000000001E-2</v>
      </c>
      <c r="DH18" s="4">
        <v>2.5220389999999999E-2</v>
      </c>
      <c r="DI18" s="4">
        <v>2.4346400000000001E-2</v>
      </c>
      <c r="DJ18" s="4">
        <v>2.3325249999999999E-2</v>
      </c>
      <c r="DK18" s="4">
        <v>2.170714E-2</v>
      </c>
      <c r="DL18" s="4">
        <v>2.000453E-2</v>
      </c>
      <c r="DM18" s="4">
        <v>2.0516599999999999E-2</v>
      </c>
      <c r="DN18" s="4">
        <v>1.9958900000000002E-2</v>
      </c>
      <c r="DO18" s="4">
        <v>1.9489079999999999E-2</v>
      </c>
      <c r="DP18" s="4">
        <v>1.8790330000000001E-2</v>
      </c>
      <c r="DQ18" s="4">
        <v>1.7573399999999999E-2</v>
      </c>
      <c r="DR18" s="4">
        <v>1.59445E-2</v>
      </c>
      <c r="DS18" s="4">
        <v>1.486095E-2</v>
      </c>
      <c r="DT18" s="4">
        <v>1.4558700000000001E-2</v>
      </c>
      <c r="DU18" s="4">
        <v>1.362296E-2</v>
      </c>
      <c r="DV18" s="4">
        <v>1.308671E-2</v>
      </c>
      <c r="DW18" s="4">
        <v>1.331798E-2</v>
      </c>
      <c r="DX18" s="4">
        <v>1.264536E-2</v>
      </c>
      <c r="DY18" s="4">
        <v>1.298739E-2</v>
      </c>
      <c r="DZ18" s="4">
        <v>1.4973790000000001E-2</v>
      </c>
      <c r="EA18" s="4">
        <v>2.4067809999999999E-2</v>
      </c>
      <c r="EB18" s="4">
        <v>2.6158730000000002E-2</v>
      </c>
      <c r="EC18" s="4">
        <v>2.9394690000000001E-2</v>
      </c>
      <c r="ED18" s="4">
        <v>2.7260090000000001E-2</v>
      </c>
      <c r="EE18" s="4">
        <v>2.6734629999999999E-2</v>
      </c>
      <c r="EF18" s="4">
        <v>2.5915500000000001E-2</v>
      </c>
      <c r="EG18" s="4">
        <v>2.4278020000000001E-2</v>
      </c>
      <c r="EH18" s="4">
        <v>2.277964E-2</v>
      </c>
      <c r="EI18" s="4">
        <v>2.0857589999999999E-2</v>
      </c>
      <c r="EJ18" s="4">
        <v>2.0157410000000001E-2</v>
      </c>
      <c r="EK18" s="4">
        <v>2.039999E-2</v>
      </c>
      <c r="EL18" s="4">
        <v>1.9820839999999999E-2</v>
      </c>
      <c r="EM18" s="4">
        <v>1.9521320000000002E-2</v>
      </c>
      <c r="EN18" s="4">
        <v>1.8671770000000001E-2</v>
      </c>
      <c r="EO18" s="4">
        <v>1.8196489999999999E-2</v>
      </c>
      <c r="EP18" s="4">
        <v>1.6188899999999999E-2</v>
      </c>
      <c r="EQ18" s="4">
        <v>1.570452E-2</v>
      </c>
      <c r="ER18" s="4">
        <v>1.4712100000000001E-2</v>
      </c>
      <c r="ES18" s="4">
        <v>1.372722E-2</v>
      </c>
      <c r="ET18" s="4">
        <v>1.2772240000000001E-2</v>
      </c>
      <c r="EU18" s="4">
        <v>1.214317E-2</v>
      </c>
      <c r="EV18" s="4">
        <v>1.1908520000000001E-2</v>
      </c>
      <c r="EW18" s="4">
        <v>1.2850500000000001E-2</v>
      </c>
      <c r="EX18" s="4">
        <v>1.5304770000000001E-2</v>
      </c>
      <c r="EY18" s="4">
        <v>2.3389989999999999E-2</v>
      </c>
      <c r="EZ18" s="4">
        <v>2.5922779999999999E-2</v>
      </c>
      <c r="FA18" s="4">
        <v>2.836197E-2</v>
      </c>
      <c r="FB18" s="4">
        <v>2.630979E-2</v>
      </c>
      <c r="FC18" s="4">
        <v>2.5593230000000002E-2</v>
      </c>
      <c r="FD18" s="4">
        <v>2.4801529999999999E-2</v>
      </c>
      <c r="FE18" s="4">
        <v>2.3727470000000001E-2</v>
      </c>
      <c r="FF18" s="4">
        <v>2.1735480000000001E-2</v>
      </c>
      <c r="FG18" s="4">
        <v>2.0385690000000001E-2</v>
      </c>
      <c r="FH18" s="4">
        <v>1.92985E-2</v>
      </c>
      <c r="FI18" s="4">
        <v>1.9671210000000001E-2</v>
      </c>
      <c r="FJ18" s="4">
        <v>1.9004440000000001E-2</v>
      </c>
      <c r="FK18" s="4">
        <v>1.9255080000000001E-2</v>
      </c>
      <c r="FL18" s="4">
        <v>1.849835E-2</v>
      </c>
      <c r="FM18" s="4">
        <v>1.7434689999999999E-2</v>
      </c>
      <c r="FN18" s="4">
        <v>1.547026E-2</v>
      </c>
      <c r="FO18" s="4">
        <v>1.47329E-2</v>
      </c>
      <c r="FP18" s="4">
        <v>1.393691E-2</v>
      </c>
      <c r="FQ18" s="4">
        <v>1.3090869999999999E-2</v>
      </c>
      <c r="FR18" s="4">
        <v>1.236807E-2</v>
      </c>
      <c r="FS18" s="4">
        <v>1.216683E-2</v>
      </c>
      <c r="FT18" s="4">
        <v>1.223144E-2</v>
      </c>
      <c r="FU18" s="4">
        <v>1.261637E-2</v>
      </c>
      <c r="FV18" s="4">
        <v>1.527773E-2</v>
      </c>
      <c r="FW18" s="4">
        <v>2.2952409999999999E-2</v>
      </c>
      <c r="FX18" s="4">
        <v>2.7402699999999999E-2</v>
      </c>
      <c r="FY18" s="4">
        <v>3.0617470000000001E-2</v>
      </c>
      <c r="FZ18" s="4">
        <v>2.6977210000000001E-2</v>
      </c>
      <c r="GA18" s="4">
        <v>2.5229100000000001E-2</v>
      </c>
      <c r="GB18" s="4">
        <v>2.45843E-2</v>
      </c>
      <c r="GC18" s="4">
        <v>2.3233340000000002E-2</v>
      </c>
      <c r="GD18" s="4">
        <v>2.1992620000000001E-2</v>
      </c>
      <c r="GE18" s="4">
        <v>2.1222629999999999E-2</v>
      </c>
      <c r="GF18" s="4">
        <v>2.0535319999999999E-2</v>
      </c>
      <c r="GG18" s="4">
        <v>2.0262579999999999E-2</v>
      </c>
      <c r="GH18" s="4">
        <v>1.8788510000000001E-2</v>
      </c>
      <c r="GI18" s="4">
        <v>1.7199389999999998E-2</v>
      </c>
      <c r="GJ18" s="4">
        <v>1.660503E-2</v>
      </c>
      <c r="GK18" s="4">
        <v>1.5772640000000001E-2</v>
      </c>
      <c r="GL18" s="4">
        <v>1.383304E-2</v>
      </c>
      <c r="GM18" s="4">
        <v>1.275131E-2</v>
      </c>
      <c r="GN18" s="4">
        <v>1.237743E-2</v>
      </c>
      <c r="GO18" s="4">
        <v>1.168245E-2</v>
      </c>
      <c r="GP18" s="4">
        <v>1.117428E-2</v>
      </c>
      <c r="GQ18" s="4">
        <v>1.089699E-2</v>
      </c>
      <c r="GR18" s="4">
        <v>1.060696E-2</v>
      </c>
      <c r="GS18" s="4">
        <v>1.147081E-2</v>
      </c>
      <c r="GT18" s="4">
        <v>1.244438E-2</v>
      </c>
      <c r="GU18" s="4">
        <v>1.5544880000000001E-2</v>
      </c>
      <c r="GV18" s="4">
        <v>1.7987969999999999E-2</v>
      </c>
      <c r="GW18" s="4">
        <v>1.9618690000000001E-2</v>
      </c>
      <c r="GX18" s="4">
        <v>2.0914140000000001E-2</v>
      </c>
      <c r="GY18" s="4">
        <v>2.0352019999999998E-2</v>
      </c>
      <c r="GZ18" s="4">
        <v>2.0009599999999999E-2</v>
      </c>
      <c r="HA18" s="4">
        <v>1.8315310000000001E-2</v>
      </c>
      <c r="HB18" s="4">
        <v>1.7620719999999999E-2</v>
      </c>
      <c r="HC18" s="4">
        <v>1.6929119999999999E-2</v>
      </c>
      <c r="HD18" s="4">
        <v>1.62747E-2</v>
      </c>
      <c r="HE18" s="4">
        <v>1.6654559999999999E-2</v>
      </c>
      <c r="HF18" s="4">
        <v>1.7053659999999998E-2</v>
      </c>
      <c r="HG18" s="4">
        <v>1.686503E-2</v>
      </c>
      <c r="HH18" s="4">
        <v>1.6878290000000001E-2</v>
      </c>
      <c r="HI18" s="4">
        <v>1.615757E-2</v>
      </c>
      <c r="HJ18" s="4">
        <v>1.4183909999999999E-2</v>
      </c>
      <c r="HK18" s="4">
        <v>1.3057590000000001E-2</v>
      </c>
      <c r="HL18" s="4">
        <v>1.26412E-2</v>
      </c>
      <c r="HM18" s="4">
        <v>1.2319190000000001E-2</v>
      </c>
      <c r="HN18" s="4">
        <v>1.1935299999999999E-2</v>
      </c>
      <c r="HO18" s="4">
        <v>1.1598209999999999E-2</v>
      </c>
      <c r="HP18" s="4">
        <v>1.134549E-2</v>
      </c>
      <c r="HQ18" s="4">
        <v>1.146951E-2</v>
      </c>
      <c r="HR18" s="4">
        <v>1.3016120000000001E-2</v>
      </c>
      <c r="HS18" s="4">
        <v>1.595334E-2</v>
      </c>
      <c r="HT18" s="4">
        <v>1.7137119999999999E-2</v>
      </c>
      <c r="HU18" s="4">
        <v>1.7841849999999999E-2</v>
      </c>
      <c r="HV18" s="4">
        <v>1.7489810000000001E-2</v>
      </c>
      <c r="HW18" s="4">
        <v>1.7687540000000002E-2</v>
      </c>
      <c r="HX18" s="4">
        <v>1.7137119999999999E-2</v>
      </c>
      <c r="HY18" s="4">
        <v>1.6932760000000002E-2</v>
      </c>
      <c r="HZ18" s="4">
        <v>1.647672E-2</v>
      </c>
      <c r="IA18" s="4">
        <v>1.5671109999999999E-2</v>
      </c>
      <c r="IB18" s="4">
        <v>1.5499249999999999E-2</v>
      </c>
      <c r="IC18" s="4">
        <v>1.6098419999999999E-2</v>
      </c>
      <c r="ID18" s="4">
        <v>1.6995159999999999E-2</v>
      </c>
      <c r="IE18" s="4">
        <v>1.771406E-2</v>
      </c>
      <c r="IF18" s="4">
        <v>1.8233539999999999E-2</v>
      </c>
      <c r="IG18" s="4">
        <v>1.700374E-2</v>
      </c>
      <c r="IH18" s="4">
        <v>1.516879E-2</v>
      </c>
      <c r="II18" s="4">
        <v>1.4252030000000001E-2</v>
      </c>
      <c r="IJ18" s="4">
        <v>1.388062E-2</v>
      </c>
      <c r="IK18" s="4">
        <v>1.28583E-2</v>
      </c>
      <c r="IL18" s="4">
        <v>1.2309830000000001E-2</v>
      </c>
      <c r="IM18" s="4">
        <v>1.202071E-2</v>
      </c>
      <c r="IN18" s="4">
        <v>1.1620699999999999E-2</v>
      </c>
      <c r="IO18" s="4">
        <v>1.232218E-2</v>
      </c>
      <c r="IP18" s="4">
        <v>1.4366820000000001E-2</v>
      </c>
      <c r="IQ18" s="4">
        <v>2.239302E-2</v>
      </c>
      <c r="IR18" s="4">
        <v>2.5666419999999999E-2</v>
      </c>
      <c r="IS18" s="4">
        <v>2.876861E-2</v>
      </c>
      <c r="IT18" s="4">
        <v>2.8580890000000001E-2</v>
      </c>
      <c r="IU18" s="4">
        <v>2.6545869999999999E-2</v>
      </c>
      <c r="IV18" s="4">
        <v>2.5822939999999999E-2</v>
      </c>
      <c r="IW18" s="4">
        <v>2.3396360000000001E-2</v>
      </c>
      <c r="IX18" s="4">
        <v>2.232841E-2</v>
      </c>
      <c r="IY18" s="4">
        <v>2.108171E-2</v>
      </c>
      <c r="IZ18" s="4">
        <v>1.9927050000000002E-2</v>
      </c>
      <c r="JA18" s="4">
        <v>2.1055709999999998E-2</v>
      </c>
      <c r="JB18" s="4">
        <v>1.9747000000000001E-2</v>
      </c>
      <c r="JC18" s="4">
        <v>1.9579949999999999E-2</v>
      </c>
      <c r="JD18" s="4">
        <v>1.8591429999999999E-2</v>
      </c>
      <c r="JE18" s="4">
        <v>1.749098E-2</v>
      </c>
      <c r="JF18" s="4">
        <v>1.5448419999999999E-2</v>
      </c>
      <c r="JG18" s="4">
        <v>1.475227E-2</v>
      </c>
      <c r="JH18" s="4">
        <v>1.40959E-2</v>
      </c>
      <c r="JI18" s="4">
        <v>1.3415740000000001E-2</v>
      </c>
      <c r="JJ18" s="4">
        <v>1.242358E-2</v>
      </c>
      <c r="JK18" s="4">
        <v>1.185808E-2</v>
      </c>
      <c r="JL18" s="4">
        <v>1.174537E-2</v>
      </c>
      <c r="JM18" s="4">
        <v>1.257191E-2</v>
      </c>
      <c r="JN18" s="4">
        <v>1.4488890000000001E-2</v>
      </c>
      <c r="JO18" s="4">
        <v>2.1666319999999999E-2</v>
      </c>
      <c r="JP18" s="4">
        <v>2.5777959999999999E-2</v>
      </c>
      <c r="JQ18" s="4">
        <v>2.9353089999999998E-2</v>
      </c>
      <c r="JR18" s="4">
        <v>2.6021450000000002E-2</v>
      </c>
      <c r="JS18" s="4">
        <v>2.5285390000000001E-2</v>
      </c>
      <c r="JT18" s="4">
        <v>2.5220389999999999E-2</v>
      </c>
      <c r="JU18" s="4">
        <v>2.4346400000000001E-2</v>
      </c>
      <c r="JV18" s="4">
        <v>2.3325249999999999E-2</v>
      </c>
      <c r="JW18" s="4">
        <v>2.170714E-2</v>
      </c>
      <c r="JX18" s="4">
        <v>2.000453E-2</v>
      </c>
      <c r="JY18" s="4">
        <v>2.0516599999999999E-2</v>
      </c>
      <c r="JZ18" s="4">
        <v>1.9958900000000002E-2</v>
      </c>
      <c r="KA18" s="4">
        <v>1.9489079999999999E-2</v>
      </c>
      <c r="KB18" s="4">
        <v>1.8790330000000001E-2</v>
      </c>
      <c r="KC18" s="4">
        <v>1.7573399999999999E-2</v>
      </c>
      <c r="KD18" s="4">
        <v>1.59445E-2</v>
      </c>
      <c r="KE18" s="4">
        <v>1.486095E-2</v>
      </c>
      <c r="KF18" s="4">
        <v>1.4558700000000001E-2</v>
      </c>
      <c r="KG18" s="4">
        <v>1.362296E-2</v>
      </c>
      <c r="KH18" s="4">
        <v>1.308671E-2</v>
      </c>
      <c r="KI18" s="4">
        <v>1.331798E-2</v>
      </c>
      <c r="KJ18" s="4">
        <v>1.264536E-2</v>
      </c>
      <c r="KK18" s="4">
        <v>1.298739E-2</v>
      </c>
      <c r="KL18" s="4">
        <v>1.4973790000000001E-2</v>
      </c>
      <c r="KM18" s="4">
        <v>2.4067809999999999E-2</v>
      </c>
      <c r="KN18" s="4">
        <v>2.6158730000000002E-2</v>
      </c>
      <c r="KO18" s="4">
        <v>2.9394690000000001E-2</v>
      </c>
      <c r="KP18" s="4">
        <v>2.7260090000000001E-2</v>
      </c>
      <c r="KQ18" s="4">
        <v>2.6734629999999999E-2</v>
      </c>
      <c r="KR18" s="4">
        <v>2.5915500000000001E-2</v>
      </c>
      <c r="KS18" s="4">
        <v>2.4278020000000001E-2</v>
      </c>
      <c r="KT18" s="4">
        <v>2.277964E-2</v>
      </c>
      <c r="KU18" s="4">
        <v>2.0857589999999999E-2</v>
      </c>
      <c r="KV18" s="4">
        <v>2.0157410000000001E-2</v>
      </c>
      <c r="KW18" s="4">
        <v>2.039999E-2</v>
      </c>
      <c r="KX18" s="4">
        <v>1.9820839999999999E-2</v>
      </c>
      <c r="KY18" s="4">
        <v>1.9521320000000002E-2</v>
      </c>
      <c r="KZ18" s="4">
        <v>1.8671770000000001E-2</v>
      </c>
      <c r="LA18" s="4">
        <v>1.8196489999999999E-2</v>
      </c>
      <c r="LB18" s="4">
        <v>1.6188899999999999E-2</v>
      </c>
      <c r="LC18" s="4">
        <v>1.570452E-2</v>
      </c>
      <c r="LD18" s="4">
        <v>1.4712100000000001E-2</v>
      </c>
      <c r="LE18" s="4">
        <v>1.372722E-2</v>
      </c>
      <c r="LF18" s="4">
        <v>1.2772240000000001E-2</v>
      </c>
      <c r="LG18" s="4">
        <v>1.214317E-2</v>
      </c>
      <c r="LH18" s="4">
        <v>1.1908520000000001E-2</v>
      </c>
      <c r="LI18" s="4">
        <v>1.2850500000000001E-2</v>
      </c>
      <c r="LJ18" s="4">
        <v>1.5304770000000001E-2</v>
      </c>
      <c r="LK18" s="4">
        <v>2.3389989999999999E-2</v>
      </c>
      <c r="LL18" s="4">
        <v>2.5922779999999999E-2</v>
      </c>
      <c r="LM18" s="4">
        <v>2.836197E-2</v>
      </c>
      <c r="LN18" s="4">
        <v>2.630979E-2</v>
      </c>
      <c r="LO18" s="4">
        <v>2.5593230000000002E-2</v>
      </c>
      <c r="LP18" s="4">
        <v>2.4801529999999999E-2</v>
      </c>
      <c r="LQ18" s="4">
        <v>2.3727470000000001E-2</v>
      </c>
      <c r="LR18" s="4">
        <v>2.1735480000000001E-2</v>
      </c>
      <c r="LS18" s="4">
        <v>2.0385690000000001E-2</v>
      </c>
      <c r="LT18" s="4">
        <v>1.92985E-2</v>
      </c>
      <c r="LU18" s="4">
        <v>1.9671210000000001E-2</v>
      </c>
      <c r="LV18" s="4">
        <v>1.9004440000000001E-2</v>
      </c>
      <c r="LW18" s="4">
        <v>1.9255080000000001E-2</v>
      </c>
      <c r="LX18" s="4">
        <v>1.849835E-2</v>
      </c>
      <c r="LY18" s="4">
        <v>1.7434689999999999E-2</v>
      </c>
      <c r="LZ18" s="4">
        <v>1.547026E-2</v>
      </c>
      <c r="MA18" s="4">
        <v>1.47329E-2</v>
      </c>
      <c r="MB18" s="4">
        <v>1.393691E-2</v>
      </c>
      <c r="MC18" s="4">
        <v>1.3090869999999999E-2</v>
      </c>
      <c r="MD18" s="4">
        <v>1.236807E-2</v>
      </c>
      <c r="ME18" s="4">
        <v>1.216683E-2</v>
      </c>
      <c r="MF18" s="4">
        <v>1.223144E-2</v>
      </c>
      <c r="MG18" s="4">
        <v>1.261637E-2</v>
      </c>
      <c r="MH18" s="4">
        <v>1.527773E-2</v>
      </c>
      <c r="MI18" s="4">
        <v>2.2952409999999999E-2</v>
      </c>
      <c r="MJ18" s="4">
        <v>2.7402699999999999E-2</v>
      </c>
      <c r="MK18" s="4">
        <v>3.0617470000000001E-2</v>
      </c>
      <c r="ML18" s="4">
        <v>2.6977210000000001E-2</v>
      </c>
      <c r="MM18" s="4">
        <v>2.5229100000000001E-2</v>
      </c>
      <c r="MN18" s="4">
        <v>2.45843E-2</v>
      </c>
      <c r="MO18" s="4">
        <v>2.3233340000000002E-2</v>
      </c>
      <c r="MP18" s="4">
        <v>2.1992620000000001E-2</v>
      </c>
      <c r="MQ18" s="4">
        <v>2.1222629999999999E-2</v>
      </c>
      <c r="MR18" s="4">
        <v>2.0535319999999999E-2</v>
      </c>
      <c r="MS18" s="4">
        <v>2.0262579999999999E-2</v>
      </c>
      <c r="MT18" s="4">
        <v>1.8788510000000001E-2</v>
      </c>
      <c r="MU18" s="4">
        <v>1.7199389999999998E-2</v>
      </c>
      <c r="MV18" s="4">
        <v>1.660503E-2</v>
      </c>
      <c r="MW18" s="4">
        <v>1.5772640000000001E-2</v>
      </c>
      <c r="MX18" s="4">
        <v>1.383304E-2</v>
      </c>
      <c r="MY18" s="4">
        <v>1.275131E-2</v>
      </c>
      <c r="MZ18" s="4">
        <v>1.237743E-2</v>
      </c>
      <c r="NA18" s="4">
        <v>1.168245E-2</v>
      </c>
      <c r="NB18" s="4">
        <v>1.117428E-2</v>
      </c>
      <c r="NC18" s="4">
        <v>1.089699E-2</v>
      </c>
      <c r="ND18" s="4">
        <v>1.060696E-2</v>
      </c>
      <c r="NE18" s="4">
        <v>1.147081E-2</v>
      </c>
      <c r="NF18" s="4">
        <v>1.244438E-2</v>
      </c>
      <c r="NG18" s="4">
        <v>1.5544880000000001E-2</v>
      </c>
      <c r="NH18" s="4">
        <v>1.7987969999999999E-2</v>
      </c>
      <c r="NI18" s="4">
        <v>1.9618690000000001E-2</v>
      </c>
      <c r="NJ18" s="4">
        <v>2.0914140000000001E-2</v>
      </c>
      <c r="NK18" s="4">
        <v>2.0352019999999998E-2</v>
      </c>
      <c r="NL18" s="4">
        <v>2.0009599999999999E-2</v>
      </c>
      <c r="NM18" s="4">
        <v>1.8315310000000001E-2</v>
      </c>
      <c r="NN18" s="4">
        <v>1.7620719999999999E-2</v>
      </c>
      <c r="NO18" s="4">
        <v>1.6929119999999999E-2</v>
      </c>
      <c r="NP18" s="4">
        <v>1.62747E-2</v>
      </c>
      <c r="NQ18" s="4">
        <v>1.6654559999999999E-2</v>
      </c>
      <c r="NR18" s="4">
        <v>1.7053659999999998E-2</v>
      </c>
      <c r="NS18" s="4">
        <v>1.686503E-2</v>
      </c>
      <c r="NT18" s="4">
        <v>1.6878290000000001E-2</v>
      </c>
      <c r="NU18" s="4">
        <v>1.615757E-2</v>
      </c>
      <c r="NV18" s="4">
        <v>1.4183909999999999E-2</v>
      </c>
      <c r="NW18" s="4">
        <v>1.3057590000000001E-2</v>
      </c>
      <c r="NX18" s="4">
        <v>1.26412E-2</v>
      </c>
      <c r="NY18" s="4">
        <v>1.2319190000000001E-2</v>
      </c>
      <c r="NZ18" s="4">
        <v>1.1935299999999999E-2</v>
      </c>
      <c r="OA18" s="4">
        <v>1.1598209999999999E-2</v>
      </c>
      <c r="OB18" s="4">
        <v>1.134549E-2</v>
      </c>
      <c r="OC18" s="4">
        <v>1.146951E-2</v>
      </c>
      <c r="OD18" s="4">
        <v>1.3016120000000001E-2</v>
      </c>
      <c r="OE18" s="4">
        <v>1.595334E-2</v>
      </c>
      <c r="OF18" s="4">
        <v>1.7137119999999999E-2</v>
      </c>
      <c r="OG18" s="4">
        <v>1.7841849999999999E-2</v>
      </c>
      <c r="OH18" s="4">
        <v>1.7489810000000001E-2</v>
      </c>
      <c r="OI18" s="4">
        <v>1.7687540000000002E-2</v>
      </c>
      <c r="OJ18" s="4">
        <v>1.7137119999999999E-2</v>
      </c>
      <c r="OK18" s="4">
        <v>1.6932760000000002E-2</v>
      </c>
      <c r="OL18" s="4">
        <v>1.647672E-2</v>
      </c>
      <c r="OM18" s="4">
        <v>1.5671109999999999E-2</v>
      </c>
      <c r="ON18" s="4">
        <v>1.5499249999999999E-2</v>
      </c>
      <c r="OO18" s="4">
        <v>1.6098419999999999E-2</v>
      </c>
      <c r="OP18" s="4">
        <v>1.6995159999999999E-2</v>
      </c>
      <c r="OQ18" s="4">
        <v>1.771406E-2</v>
      </c>
      <c r="OR18" s="4">
        <v>1.8233539999999999E-2</v>
      </c>
      <c r="OS18" s="4">
        <v>1.700374E-2</v>
      </c>
      <c r="OT18" s="4">
        <v>1.516879E-2</v>
      </c>
      <c r="OU18" s="4">
        <v>1.4252030000000001E-2</v>
      </c>
      <c r="OV18" s="4">
        <v>1.388062E-2</v>
      </c>
      <c r="OW18" s="4">
        <v>1.28583E-2</v>
      </c>
      <c r="OX18" s="4">
        <v>1.2309830000000001E-2</v>
      </c>
      <c r="OY18" s="4">
        <v>1.202071E-2</v>
      </c>
      <c r="OZ18" s="4">
        <v>1.1620699999999999E-2</v>
      </c>
      <c r="PA18" s="4">
        <v>1.232218E-2</v>
      </c>
      <c r="PB18" s="4">
        <v>1.4366820000000001E-2</v>
      </c>
      <c r="PC18" s="4">
        <v>2.239302E-2</v>
      </c>
      <c r="PD18" s="4">
        <v>2.5666419999999999E-2</v>
      </c>
      <c r="PE18" s="4">
        <v>2.876861E-2</v>
      </c>
      <c r="PF18" s="4">
        <v>2.8580890000000001E-2</v>
      </c>
      <c r="PG18" s="4">
        <v>2.6545869999999999E-2</v>
      </c>
      <c r="PH18" s="4">
        <v>2.5822939999999999E-2</v>
      </c>
      <c r="PI18" s="4">
        <v>2.3396360000000001E-2</v>
      </c>
      <c r="PJ18" s="4">
        <v>2.232841E-2</v>
      </c>
      <c r="PK18" s="4">
        <v>2.108171E-2</v>
      </c>
      <c r="PL18" s="4">
        <v>1.9927050000000002E-2</v>
      </c>
      <c r="PM18" s="4">
        <v>2.1055709999999998E-2</v>
      </c>
      <c r="PN18" s="4">
        <v>1.9747000000000001E-2</v>
      </c>
      <c r="PO18" s="4">
        <v>1.9579949999999999E-2</v>
      </c>
      <c r="PP18" s="4">
        <v>1.8591429999999999E-2</v>
      </c>
      <c r="PQ18" s="4">
        <v>1.749098E-2</v>
      </c>
      <c r="PR18" s="4">
        <v>1.5448419999999999E-2</v>
      </c>
      <c r="PS18" s="4">
        <v>1.475227E-2</v>
      </c>
      <c r="PT18" s="4">
        <v>1.40959E-2</v>
      </c>
      <c r="PU18" s="4">
        <v>1.3415740000000001E-2</v>
      </c>
      <c r="PV18" s="4">
        <v>1.242358E-2</v>
      </c>
      <c r="PW18" s="4">
        <v>1.185808E-2</v>
      </c>
      <c r="PX18" s="4">
        <v>1.174537E-2</v>
      </c>
      <c r="PY18" s="4">
        <v>1.257191E-2</v>
      </c>
      <c r="PZ18" s="4">
        <v>1.4488890000000001E-2</v>
      </c>
      <c r="QA18" s="4">
        <v>2.1666319999999999E-2</v>
      </c>
      <c r="QB18" s="4">
        <v>2.5777959999999999E-2</v>
      </c>
      <c r="QC18" s="4">
        <v>2.9353089999999998E-2</v>
      </c>
      <c r="QD18" s="4">
        <v>2.6021450000000002E-2</v>
      </c>
      <c r="QE18" s="4">
        <v>2.5285390000000001E-2</v>
      </c>
      <c r="QF18" s="4">
        <v>2.5220389999999999E-2</v>
      </c>
      <c r="QG18" s="4">
        <v>2.4346400000000001E-2</v>
      </c>
      <c r="QH18" s="4">
        <v>2.3325249999999999E-2</v>
      </c>
      <c r="QI18" s="4">
        <v>2.170714E-2</v>
      </c>
      <c r="QJ18" s="4">
        <v>2.000453E-2</v>
      </c>
      <c r="QK18" s="4">
        <v>2.0516599999999999E-2</v>
      </c>
      <c r="QL18" s="4">
        <v>1.9958900000000002E-2</v>
      </c>
      <c r="QM18" s="4">
        <v>1.9489079999999999E-2</v>
      </c>
      <c r="QN18" s="4">
        <v>1.8790330000000001E-2</v>
      </c>
      <c r="QO18" s="4">
        <v>1.7573399999999999E-2</v>
      </c>
      <c r="QP18" s="4">
        <v>1.59445E-2</v>
      </c>
      <c r="QQ18" s="4">
        <v>1.486095E-2</v>
      </c>
      <c r="QR18" s="4">
        <v>1.4558700000000001E-2</v>
      </c>
      <c r="QS18" s="4">
        <v>1.362296E-2</v>
      </c>
      <c r="QT18" s="4">
        <v>1.308671E-2</v>
      </c>
      <c r="QU18" s="4">
        <v>1.331798E-2</v>
      </c>
      <c r="QV18" s="4">
        <v>1.264536E-2</v>
      </c>
      <c r="QW18" s="4">
        <v>1.298739E-2</v>
      </c>
      <c r="QX18" s="4">
        <v>1.4973790000000001E-2</v>
      </c>
      <c r="QY18" s="4">
        <v>2.4067809999999999E-2</v>
      </c>
      <c r="QZ18" s="4">
        <v>2.6158730000000002E-2</v>
      </c>
      <c r="RA18" s="4">
        <v>2.9394690000000001E-2</v>
      </c>
      <c r="RB18" s="4">
        <v>2.7260090000000001E-2</v>
      </c>
      <c r="RC18" s="4">
        <v>2.6734629999999999E-2</v>
      </c>
      <c r="RD18" s="4">
        <v>2.5915500000000001E-2</v>
      </c>
      <c r="RE18" s="4">
        <v>2.4278020000000001E-2</v>
      </c>
      <c r="RF18" s="4">
        <v>2.277964E-2</v>
      </c>
      <c r="RG18" s="4">
        <v>2.0857589999999999E-2</v>
      </c>
      <c r="RH18" s="4">
        <v>2.0157410000000001E-2</v>
      </c>
      <c r="RI18" s="4">
        <v>2.039999E-2</v>
      </c>
      <c r="RJ18" s="4">
        <v>1.9820839999999999E-2</v>
      </c>
      <c r="RK18" s="4">
        <v>1.9521320000000002E-2</v>
      </c>
      <c r="RL18" s="4">
        <v>1.8671770000000001E-2</v>
      </c>
      <c r="RM18" s="4">
        <v>1.8196489999999999E-2</v>
      </c>
      <c r="RN18" s="4">
        <v>1.6188899999999999E-2</v>
      </c>
      <c r="RO18" s="4">
        <v>1.570452E-2</v>
      </c>
      <c r="RP18" s="4">
        <v>1.4712100000000001E-2</v>
      </c>
      <c r="RQ18" s="4">
        <v>1.372722E-2</v>
      </c>
      <c r="RR18" s="4">
        <v>1.2772240000000001E-2</v>
      </c>
      <c r="RS18" s="4">
        <v>1.214317E-2</v>
      </c>
      <c r="RT18" s="4">
        <v>1.1908520000000001E-2</v>
      </c>
      <c r="RU18" s="4">
        <v>1.2850500000000001E-2</v>
      </c>
      <c r="RV18" s="4">
        <v>1.5304770000000001E-2</v>
      </c>
      <c r="RW18" s="4">
        <v>2.3389989999999999E-2</v>
      </c>
      <c r="RX18" s="4">
        <v>2.5922779999999999E-2</v>
      </c>
      <c r="RY18" s="4">
        <v>2.836197E-2</v>
      </c>
      <c r="RZ18" s="4">
        <v>2.630979E-2</v>
      </c>
      <c r="SA18" s="4">
        <v>2.5593230000000002E-2</v>
      </c>
      <c r="SB18" s="4">
        <v>2.4801529999999999E-2</v>
      </c>
      <c r="SC18" s="4">
        <v>2.3727470000000001E-2</v>
      </c>
      <c r="SD18" s="4">
        <v>2.1735480000000001E-2</v>
      </c>
      <c r="SE18" s="4">
        <v>2.0385690000000001E-2</v>
      </c>
      <c r="SF18" s="4">
        <v>1.92985E-2</v>
      </c>
      <c r="SG18" s="4">
        <v>1.9671210000000001E-2</v>
      </c>
      <c r="SH18" s="4">
        <v>1.9004440000000001E-2</v>
      </c>
      <c r="SI18" s="4">
        <v>1.9255080000000001E-2</v>
      </c>
      <c r="SJ18" s="4">
        <v>1.849835E-2</v>
      </c>
      <c r="SK18" s="4">
        <v>1.7434689999999999E-2</v>
      </c>
      <c r="SL18" s="4">
        <v>1.547026E-2</v>
      </c>
      <c r="SM18" s="4">
        <v>1.47329E-2</v>
      </c>
      <c r="SN18" s="4">
        <v>1.393691E-2</v>
      </c>
      <c r="SO18" s="4">
        <v>1.3090869999999999E-2</v>
      </c>
      <c r="SP18" s="4">
        <v>1.236807E-2</v>
      </c>
      <c r="SQ18" s="4">
        <v>1.216683E-2</v>
      </c>
      <c r="SR18" s="4">
        <v>1.223144E-2</v>
      </c>
      <c r="SS18" s="4">
        <v>1.261637E-2</v>
      </c>
      <c r="ST18" s="4">
        <v>1.527773E-2</v>
      </c>
      <c r="SU18" s="4">
        <v>2.2952409999999999E-2</v>
      </c>
      <c r="SV18" s="4">
        <v>2.7402699999999999E-2</v>
      </c>
      <c r="SW18" s="4">
        <v>3.0617470000000001E-2</v>
      </c>
      <c r="SX18" s="4">
        <v>2.6977210000000001E-2</v>
      </c>
      <c r="SY18" s="4">
        <v>2.5229100000000001E-2</v>
      </c>
      <c r="SZ18" s="4">
        <v>2.45843E-2</v>
      </c>
      <c r="TA18" s="4">
        <v>2.3233340000000002E-2</v>
      </c>
      <c r="TB18" s="4">
        <v>2.1992620000000001E-2</v>
      </c>
      <c r="TC18" s="4">
        <v>2.1222629999999999E-2</v>
      </c>
      <c r="TD18" s="4">
        <v>2.0535319999999999E-2</v>
      </c>
      <c r="TE18" s="4">
        <v>2.0262579999999999E-2</v>
      </c>
      <c r="TF18" s="4">
        <v>1.8788510000000001E-2</v>
      </c>
      <c r="TG18" s="4">
        <v>1.7199389999999998E-2</v>
      </c>
      <c r="TH18" s="4">
        <v>1.660503E-2</v>
      </c>
      <c r="TI18" s="4">
        <v>1.5772640000000001E-2</v>
      </c>
      <c r="TJ18" s="4">
        <v>1.383304E-2</v>
      </c>
      <c r="TK18" s="4">
        <v>1.275131E-2</v>
      </c>
      <c r="TL18" s="4">
        <v>1.237743E-2</v>
      </c>
      <c r="TM18" s="4">
        <v>1.168245E-2</v>
      </c>
      <c r="TN18" s="4">
        <v>1.117428E-2</v>
      </c>
      <c r="TO18" s="4">
        <v>1.089699E-2</v>
      </c>
      <c r="TP18" s="4">
        <v>1.060696E-2</v>
      </c>
      <c r="TQ18" s="4">
        <v>1.147081E-2</v>
      </c>
      <c r="TR18" s="4">
        <v>1.244438E-2</v>
      </c>
      <c r="TS18" s="4">
        <v>1.5544880000000001E-2</v>
      </c>
      <c r="TT18" s="4">
        <v>1.7987969999999999E-2</v>
      </c>
      <c r="TU18" s="4">
        <v>1.9618690000000001E-2</v>
      </c>
      <c r="TV18" s="4">
        <v>2.0914140000000001E-2</v>
      </c>
      <c r="TW18" s="4">
        <v>2.0352019999999998E-2</v>
      </c>
      <c r="TX18" s="4">
        <v>2.0009599999999999E-2</v>
      </c>
      <c r="TY18" s="4">
        <v>1.8315310000000001E-2</v>
      </c>
      <c r="TZ18" s="4">
        <v>1.7620719999999999E-2</v>
      </c>
      <c r="UA18" s="4">
        <v>1.6929119999999999E-2</v>
      </c>
      <c r="UB18" s="4">
        <v>1.62747E-2</v>
      </c>
      <c r="UC18" s="4">
        <v>1.6654559999999999E-2</v>
      </c>
      <c r="UD18" s="4">
        <v>1.7053659999999998E-2</v>
      </c>
      <c r="UE18" s="4">
        <v>1.686503E-2</v>
      </c>
      <c r="UF18" s="4">
        <v>1.6878290000000001E-2</v>
      </c>
      <c r="UG18" s="4">
        <v>1.615757E-2</v>
      </c>
      <c r="UH18" s="4">
        <v>1.4183909999999999E-2</v>
      </c>
      <c r="UI18" s="4">
        <v>1.3057590000000001E-2</v>
      </c>
      <c r="UJ18" s="4">
        <v>1.26412E-2</v>
      </c>
      <c r="UK18" s="4">
        <v>1.2319190000000001E-2</v>
      </c>
      <c r="UL18" s="4">
        <v>1.1935299999999999E-2</v>
      </c>
      <c r="UM18" s="4">
        <v>1.1598209999999999E-2</v>
      </c>
      <c r="UN18" s="4">
        <v>1.134549E-2</v>
      </c>
      <c r="UO18" s="4">
        <v>1.146951E-2</v>
      </c>
      <c r="UP18" s="4">
        <v>1.3016120000000001E-2</v>
      </c>
      <c r="UQ18" s="4">
        <v>1.595334E-2</v>
      </c>
      <c r="UR18" s="4">
        <v>1.7137119999999999E-2</v>
      </c>
      <c r="US18" s="4">
        <v>1.7841849999999999E-2</v>
      </c>
      <c r="UT18" s="4">
        <v>1.7489810000000001E-2</v>
      </c>
      <c r="UU18" s="4">
        <v>1.7687540000000002E-2</v>
      </c>
      <c r="UV18" s="4">
        <v>1.7137119999999999E-2</v>
      </c>
      <c r="UW18" s="4">
        <v>1.6932760000000002E-2</v>
      </c>
      <c r="UX18" s="4">
        <v>1.647672E-2</v>
      </c>
      <c r="UY18" s="4">
        <v>1.5671109999999999E-2</v>
      </c>
      <c r="UZ18" s="4">
        <v>1.5499249999999999E-2</v>
      </c>
      <c r="VA18" s="4">
        <v>1.6098419999999999E-2</v>
      </c>
      <c r="VB18" s="4">
        <v>1.6995159999999999E-2</v>
      </c>
      <c r="VC18" s="4">
        <v>1.771406E-2</v>
      </c>
      <c r="VD18" s="4">
        <v>1.8233539999999999E-2</v>
      </c>
      <c r="VE18" s="4">
        <v>1.700374E-2</v>
      </c>
      <c r="VF18" s="4">
        <v>1.516879E-2</v>
      </c>
      <c r="VG18" s="4">
        <v>1.4252030000000001E-2</v>
      </c>
      <c r="VH18" s="4">
        <v>1.388062E-2</v>
      </c>
      <c r="VI18" s="4">
        <v>1.28583E-2</v>
      </c>
      <c r="VJ18" s="4">
        <v>1.2309830000000001E-2</v>
      </c>
      <c r="VK18" s="4">
        <v>1.202071E-2</v>
      </c>
      <c r="VL18" s="4">
        <v>1.1620699999999999E-2</v>
      </c>
      <c r="VM18" s="4">
        <v>1.232218E-2</v>
      </c>
      <c r="VN18" s="4">
        <v>1.4366820000000001E-2</v>
      </c>
      <c r="VO18" s="4">
        <v>2.239302E-2</v>
      </c>
      <c r="VP18" s="4">
        <v>2.5666419999999999E-2</v>
      </c>
      <c r="VQ18" s="4">
        <v>2.876861E-2</v>
      </c>
      <c r="VR18" s="4">
        <v>2.8580890000000001E-2</v>
      </c>
      <c r="VS18" s="4">
        <v>2.6545869999999999E-2</v>
      </c>
      <c r="VT18" s="4">
        <v>2.5822939999999999E-2</v>
      </c>
      <c r="VU18" s="4">
        <v>2.3396360000000001E-2</v>
      </c>
      <c r="VV18" s="4">
        <v>2.232841E-2</v>
      </c>
      <c r="VW18" s="4">
        <v>2.108171E-2</v>
      </c>
      <c r="VX18" s="4">
        <v>1.9927050000000002E-2</v>
      </c>
      <c r="VY18" s="4">
        <v>2.1055709999999998E-2</v>
      </c>
      <c r="VZ18" s="4">
        <v>1.9747000000000001E-2</v>
      </c>
      <c r="WA18" s="4">
        <v>1.9579949999999999E-2</v>
      </c>
      <c r="WB18" s="4">
        <v>1.8591429999999999E-2</v>
      </c>
      <c r="WC18" s="4">
        <v>1.749098E-2</v>
      </c>
      <c r="WD18" s="4">
        <v>1.5448419999999999E-2</v>
      </c>
      <c r="WE18" s="4">
        <v>1.475227E-2</v>
      </c>
      <c r="WF18" s="4">
        <v>1.40959E-2</v>
      </c>
      <c r="WG18" s="4">
        <v>1.3415740000000001E-2</v>
      </c>
      <c r="WH18" s="4">
        <v>1.242358E-2</v>
      </c>
      <c r="WI18" s="4">
        <v>1.185808E-2</v>
      </c>
      <c r="WJ18" s="4">
        <v>1.174537E-2</v>
      </c>
      <c r="WK18" s="4">
        <v>1.257191E-2</v>
      </c>
      <c r="WL18" s="4">
        <v>1.4488890000000001E-2</v>
      </c>
      <c r="WM18" s="4">
        <v>2.1666319999999999E-2</v>
      </c>
      <c r="WN18" s="4">
        <v>2.5777959999999999E-2</v>
      </c>
      <c r="WO18" s="4">
        <v>2.9353089999999998E-2</v>
      </c>
      <c r="WP18" s="4">
        <v>2.6021450000000002E-2</v>
      </c>
      <c r="WQ18" s="4">
        <v>2.5285390000000001E-2</v>
      </c>
      <c r="WR18" s="4">
        <v>2.5220389999999999E-2</v>
      </c>
      <c r="WS18" s="4">
        <v>2.4346400000000001E-2</v>
      </c>
      <c r="WT18" s="4">
        <v>2.3325249999999999E-2</v>
      </c>
      <c r="WU18" s="4">
        <v>2.170714E-2</v>
      </c>
      <c r="WV18" s="4">
        <v>2.000453E-2</v>
      </c>
      <c r="WW18" s="4">
        <v>2.0516599999999999E-2</v>
      </c>
      <c r="WX18" s="4">
        <v>1.9958900000000002E-2</v>
      </c>
      <c r="WY18" s="4">
        <v>1.9489079999999999E-2</v>
      </c>
      <c r="WZ18" s="4">
        <v>1.8790330000000001E-2</v>
      </c>
      <c r="XA18" s="4">
        <v>1.7573399999999999E-2</v>
      </c>
      <c r="XB18" s="4">
        <v>1.59445E-2</v>
      </c>
      <c r="XC18" s="4">
        <v>1.486095E-2</v>
      </c>
      <c r="XD18" s="4">
        <v>1.4558700000000001E-2</v>
      </c>
      <c r="XE18" s="4">
        <v>1.362296E-2</v>
      </c>
      <c r="XF18" s="4">
        <v>1.308671E-2</v>
      </c>
      <c r="XG18" s="4">
        <v>1.331798E-2</v>
      </c>
      <c r="XH18" s="4">
        <v>1.264536E-2</v>
      </c>
      <c r="XI18" s="4">
        <v>1.298739E-2</v>
      </c>
      <c r="XJ18" s="4">
        <v>1.4973790000000001E-2</v>
      </c>
      <c r="XK18" s="4">
        <v>2.4067809999999999E-2</v>
      </c>
      <c r="XL18" s="4">
        <v>2.6158730000000002E-2</v>
      </c>
      <c r="XM18" s="4">
        <v>2.9394690000000001E-2</v>
      </c>
      <c r="XN18" s="4">
        <v>2.7260090000000001E-2</v>
      </c>
      <c r="XO18" s="4">
        <v>2.6734629999999999E-2</v>
      </c>
      <c r="XP18" s="4">
        <v>2.5915500000000001E-2</v>
      </c>
      <c r="XQ18" s="4">
        <v>2.4278020000000001E-2</v>
      </c>
      <c r="XR18" s="4">
        <v>2.277964E-2</v>
      </c>
      <c r="XS18" s="4">
        <v>2.0857589999999999E-2</v>
      </c>
      <c r="XT18" s="4">
        <v>2.0157410000000001E-2</v>
      </c>
      <c r="XU18" s="4">
        <v>2.039999E-2</v>
      </c>
      <c r="XV18" s="4">
        <v>1.9820839999999999E-2</v>
      </c>
      <c r="XW18" s="4">
        <v>1.9521320000000002E-2</v>
      </c>
      <c r="XX18" s="4">
        <v>1.8671770000000001E-2</v>
      </c>
      <c r="XY18" s="4">
        <v>1.8196489999999999E-2</v>
      </c>
      <c r="XZ18" s="4">
        <v>1.6188899999999999E-2</v>
      </c>
      <c r="YA18" s="4">
        <v>1.570452E-2</v>
      </c>
      <c r="YB18" s="4">
        <v>1.4712100000000001E-2</v>
      </c>
      <c r="YC18" s="4">
        <v>1.372722E-2</v>
      </c>
      <c r="YD18" s="4">
        <v>1.2772240000000001E-2</v>
      </c>
      <c r="YE18" s="4">
        <v>1.214317E-2</v>
      </c>
      <c r="YF18" s="4">
        <v>1.1908520000000001E-2</v>
      </c>
      <c r="YG18" s="4">
        <v>1.2850500000000001E-2</v>
      </c>
      <c r="YH18" s="4">
        <v>1.5304770000000001E-2</v>
      </c>
      <c r="YI18" s="4">
        <v>2.3389989999999999E-2</v>
      </c>
      <c r="YJ18" s="4">
        <v>2.5922779999999999E-2</v>
      </c>
      <c r="YK18" s="4">
        <v>2.836197E-2</v>
      </c>
      <c r="YL18" s="4">
        <v>2.630979E-2</v>
      </c>
      <c r="YM18" s="4">
        <v>2.5593230000000002E-2</v>
      </c>
      <c r="YN18" s="4">
        <v>2.4801529999999999E-2</v>
      </c>
      <c r="YO18" s="4">
        <v>2.3727470000000001E-2</v>
      </c>
      <c r="YP18" s="4">
        <v>2.1735480000000001E-2</v>
      </c>
      <c r="YQ18" s="4">
        <v>2.0385690000000001E-2</v>
      </c>
      <c r="YR18" s="4">
        <v>1.92985E-2</v>
      </c>
      <c r="YS18" s="4">
        <v>1.9671210000000001E-2</v>
      </c>
      <c r="YT18" s="4">
        <v>1.9004440000000001E-2</v>
      </c>
      <c r="YU18" s="4">
        <v>1.9255080000000001E-2</v>
      </c>
      <c r="YV18" s="4">
        <v>1.849835E-2</v>
      </c>
      <c r="YW18" s="4">
        <v>1.7434689999999999E-2</v>
      </c>
      <c r="YX18" s="4">
        <v>1.547026E-2</v>
      </c>
      <c r="YY18" s="4">
        <v>1.47329E-2</v>
      </c>
      <c r="YZ18" s="4">
        <v>1.393691E-2</v>
      </c>
      <c r="ZA18" s="4">
        <v>1.3090869999999999E-2</v>
      </c>
      <c r="ZB18" s="4">
        <v>1.236807E-2</v>
      </c>
      <c r="ZC18" s="4">
        <v>1.216683E-2</v>
      </c>
      <c r="ZD18" s="4">
        <v>1.223144E-2</v>
      </c>
      <c r="ZE18" s="4">
        <v>1.261637E-2</v>
      </c>
      <c r="ZF18" s="4">
        <v>1.527773E-2</v>
      </c>
      <c r="ZG18" s="4">
        <v>2.2952409999999999E-2</v>
      </c>
      <c r="ZH18" s="4">
        <v>2.7402699999999999E-2</v>
      </c>
      <c r="ZI18" s="4">
        <v>3.0617470000000001E-2</v>
      </c>
      <c r="ZJ18" s="4">
        <v>2.6977210000000001E-2</v>
      </c>
      <c r="ZK18" s="4">
        <v>2.5229100000000001E-2</v>
      </c>
      <c r="ZL18" s="4">
        <v>2.45843E-2</v>
      </c>
      <c r="ZM18" s="4">
        <v>2.3233340000000002E-2</v>
      </c>
      <c r="ZN18" s="4">
        <v>2.1992620000000001E-2</v>
      </c>
      <c r="ZO18" s="4">
        <v>2.1222629999999999E-2</v>
      </c>
      <c r="ZP18" s="4">
        <v>2.0535319999999999E-2</v>
      </c>
      <c r="ZQ18" s="4">
        <v>2.0262579999999999E-2</v>
      </c>
      <c r="ZR18" s="4">
        <v>1.8788510000000001E-2</v>
      </c>
      <c r="ZS18" s="4">
        <v>1.7199389999999998E-2</v>
      </c>
      <c r="ZT18" s="4">
        <v>1.660503E-2</v>
      </c>
      <c r="ZU18" s="4">
        <v>1.5772640000000001E-2</v>
      </c>
      <c r="ZV18" s="4">
        <v>1.383304E-2</v>
      </c>
      <c r="ZW18" s="4">
        <v>1.275131E-2</v>
      </c>
      <c r="ZX18" s="4">
        <v>1.237743E-2</v>
      </c>
      <c r="ZY18" s="4">
        <v>1.1682059999999999E-2</v>
      </c>
      <c r="ZZ18" s="4">
        <v>1.1173890000000001E-2</v>
      </c>
      <c r="AAA18" s="4">
        <v>1.0896599999999999E-2</v>
      </c>
      <c r="AAB18" s="4">
        <v>1.0606569999999999E-2</v>
      </c>
      <c r="AAC18" s="4">
        <v>1.147042E-2</v>
      </c>
      <c r="AAD18" s="4">
        <v>1.244399E-2</v>
      </c>
      <c r="AAE18" s="4">
        <v>1.5544489999999999E-2</v>
      </c>
      <c r="AAF18" s="4">
        <v>1.798758E-2</v>
      </c>
      <c r="AAG18" s="4">
        <v>1.9618300000000002E-2</v>
      </c>
      <c r="AAH18" s="4">
        <v>2.0913749999999998E-2</v>
      </c>
      <c r="AAI18" s="4">
        <v>2.0351629999999999E-2</v>
      </c>
      <c r="AAJ18" s="4">
        <v>2.0009209999999999E-2</v>
      </c>
      <c r="AAK18" s="4">
        <v>1.8314919999999998E-2</v>
      </c>
      <c r="AAL18" s="4">
        <v>1.762033E-2</v>
      </c>
      <c r="AAM18" s="4">
        <v>1.6928729999999999E-2</v>
      </c>
      <c r="AAN18" s="4">
        <v>1.627431E-2</v>
      </c>
      <c r="AAO18" s="4">
        <v>1.6654169999999999E-2</v>
      </c>
      <c r="AAP18" s="4">
        <v>1.7053269999999999E-2</v>
      </c>
      <c r="AAQ18" s="4">
        <v>1.686464E-2</v>
      </c>
      <c r="AAR18" s="4">
        <v>1.6877900000000001E-2</v>
      </c>
      <c r="AAS18" s="4">
        <v>1.615718E-2</v>
      </c>
      <c r="AAT18" s="4">
        <v>1.418352E-2</v>
      </c>
      <c r="AAU18" s="4">
        <v>1.30572E-2</v>
      </c>
      <c r="AAV18" s="4">
        <v>1.264172E-2</v>
      </c>
    </row>
    <row r="19" spans="1:724" x14ac:dyDescent="0.3">
      <c r="A19" s="2" t="s">
        <v>18</v>
      </c>
      <c r="B19" s="2" t="s">
        <v>34</v>
      </c>
      <c r="C19" s="2" t="s">
        <v>6</v>
      </c>
      <c r="D19" s="2" t="s">
        <v>7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  <c r="GZ19" s="4">
        <v>0</v>
      </c>
      <c r="HA19" s="4">
        <v>0</v>
      </c>
      <c r="HB19" s="4">
        <v>0</v>
      </c>
      <c r="HC19" s="4">
        <v>0</v>
      </c>
      <c r="HD19" s="4">
        <v>0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  <c r="HM19" s="4">
        <v>0</v>
      </c>
      <c r="HN19" s="4">
        <v>0</v>
      </c>
      <c r="HO19" s="4">
        <v>0</v>
      </c>
      <c r="HP19" s="4">
        <v>0</v>
      </c>
      <c r="HQ19" s="4">
        <v>0</v>
      </c>
      <c r="HR19" s="4">
        <v>0</v>
      </c>
      <c r="HS19" s="4">
        <v>0</v>
      </c>
      <c r="HT19" s="4">
        <v>0</v>
      </c>
      <c r="HU19" s="4">
        <v>0</v>
      </c>
      <c r="HV19" s="4">
        <v>0</v>
      </c>
      <c r="HW19" s="4">
        <v>0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0</v>
      </c>
      <c r="IE19" s="4">
        <v>0</v>
      </c>
      <c r="IF19" s="4">
        <v>0</v>
      </c>
      <c r="IG19" s="4">
        <v>0</v>
      </c>
      <c r="IH19" s="4">
        <v>0</v>
      </c>
      <c r="II19" s="4">
        <v>0</v>
      </c>
      <c r="IJ19" s="4">
        <v>0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  <c r="IP19" s="4">
        <v>0</v>
      </c>
      <c r="IQ19" s="4">
        <v>0</v>
      </c>
      <c r="IR19" s="4">
        <v>0</v>
      </c>
      <c r="IS19" s="4">
        <v>0</v>
      </c>
      <c r="IT19" s="4">
        <v>0</v>
      </c>
      <c r="IU19" s="4">
        <v>0</v>
      </c>
      <c r="IV19" s="4">
        <v>0</v>
      </c>
      <c r="IW19" s="4">
        <v>0</v>
      </c>
      <c r="IX19" s="4">
        <v>0</v>
      </c>
      <c r="IY19" s="4">
        <v>0</v>
      </c>
      <c r="IZ19" s="4">
        <v>0</v>
      </c>
      <c r="JA19" s="4">
        <v>0</v>
      </c>
      <c r="JB19" s="4">
        <v>0</v>
      </c>
      <c r="JC19" s="4">
        <v>0</v>
      </c>
      <c r="JD19" s="4">
        <v>0</v>
      </c>
      <c r="JE19" s="4">
        <v>0</v>
      </c>
      <c r="JF19" s="4">
        <v>0</v>
      </c>
      <c r="JG19" s="4">
        <v>0</v>
      </c>
      <c r="JH19" s="4">
        <v>0</v>
      </c>
      <c r="JI19" s="4">
        <v>0</v>
      </c>
      <c r="JJ19" s="4">
        <v>0</v>
      </c>
      <c r="JK19" s="4">
        <v>0</v>
      </c>
      <c r="JL19" s="4">
        <v>0</v>
      </c>
      <c r="JM19" s="4">
        <v>0</v>
      </c>
      <c r="JN19" s="4">
        <v>0</v>
      </c>
      <c r="JO19" s="4">
        <v>0</v>
      </c>
      <c r="JP19" s="4">
        <v>0</v>
      </c>
      <c r="JQ19" s="4">
        <v>0</v>
      </c>
      <c r="JR19" s="4">
        <v>0</v>
      </c>
      <c r="JS19" s="4">
        <v>0</v>
      </c>
      <c r="JT19" s="4">
        <v>0</v>
      </c>
      <c r="JU19" s="4">
        <v>0</v>
      </c>
      <c r="JV19" s="4">
        <v>0</v>
      </c>
      <c r="JW19" s="4">
        <v>0</v>
      </c>
      <c r="JX19" s="4">
        <v>0</v>
      </c>
      <c r="JY19" s="4">
        <v>0</v>
      </c>
      <c r="JZ19" s="4">
        <v>0</v>
      </c>
      <c r="KA19" s="4">
        <v>0</v>
      </c>
      <c r="KB19" s="4">
        <v>0</v>
      </c>
      <c r="KC19" s="4">
        <v>0</v>
      </c>
      <c r="KD19" s="4">
        <v>0</v>
      </c>
      <c r="KE19" s="4">
        <v>0</v>
      </c>
      <c r="KF19" s="4">
        <v>0</v>
      </c>
      <c r="KG19" s="4">
        <v>0</v>
      </c>
      <c r="KH19" s="4">
        <v>0</v>
      </c>
      <c r="KI19" s="4">
        <v>0</v>
      </c>
      <c r="KJ19" s="4">
        <v>0</v>
      </c>
      <c r="KK19" s="4">
        <v>0</v>
      </c>
      <c r="KL19" s="4">
        <v>0</v>
      </c>
      <c r="KM19" s="4">
        <v>0</v>
      </c>
      <c r="KN19" s="4">
        <v>0</v>
      </c>
      <c r="KO19" s="4">
        <v>0</v>
      </c>
      <c r="KP19" s="4">
        <v>0</v>
      </c>
      <c r="KQ19" s="4">
        <v>0</v>
      </c>
      <c r="KR19" s="4">
        <v>0</v>
      </c>
      <c r="KS19" s="4">
        <v>0</v>
      </c>
      <c r="KT19" s="4">
        <v>0</v>
      </c>
      <c r="KU19" s="4">
        <v>0</v>
      </c>
      <c r="KV19" s="4">
        <v>0</v>
      </c>
      <c r="KW19" s="4">
        <v>0</v>
      </c>
      <c r="KX19" s="4">
        <v>0</v>
      </c>
      <c r="KY19" s="4">
        <v>0</v>
      </c>
      <c r="KZ19" s="4">
        <v>0</v>
      </c>
      <c r="LA19" s="4">
        <v>0</v>
      </c>
      <c r="LB19" s="4">
        <v>0</v>
      </c>
      <c r="LC19" s="4">
        <v>0</v>
      </c>
      <c r="LD19" s="4">
        <v>0</v>
      </c>
      <c r="LE19" s="4">
        <v>0</v>
      </c>
      <c r="LF19" s="4">
        <v>0</v>
      </c>
      <c r="LG19" s="4">
        <v>0</v>
      </c>
      <c r="LH19" s="4">
        <v>0</v>
      </c>
      <c r="LI19" s="4">
        <v>0</v>
      </c>
      <c r="LJ19" s="4">
        <v>0</v>
      </c>
      <c r="LK19" s="4">
        <v>0</v>
      </c>
      <c r="LL19" s="4">
        <v>0</v>
      </c>
      <c r="LM19" s="4">
        <v>0</v>
      </c>
      <c r="LN19" s="4">
        <v>0</v>
      </c>
      <c r="LO19" s="4">
        <v>0</v>
      </c>
      <c r="LP19" s="4">
        <v>0</v>
      </c>
      <c r="LQ19" s="4">
        <v>0</v>
      </c>
      <c r="LR19" s="4">
        <v>0</v>
      </c>
      <c r="LS19" s="4">
        <v>0</v>
      </c>
      <c r="LT19" s="4">
        <v>0</v>
      </c>
      <c r="LU19" s="4">
        <v>0</v>
      </c>
      <c r="LV19" s="4">
        <v>0</v>
      </c>
      <c r="LW19" s="4">
        <v>0</v>
      </c>
      <c r="LX19" s="4">
        <v>0</v>
      </c>
      <c r="LY19" s="4">
        <v>0</v>
      </c>
      <c r="LZ19" s="4">
        <v>0</v>
      </c>
      <c r="MA19" s="4">
        <v>0</v>
      </c>
      <c r="MB19" s="4">
        <v>0</v>
      </c>
      <c r="MC19" s="4">
        <v>0</v>
      </c>
      <c r="MD19" s="4">
        <v>0</v>
      </c>
      <c r="ME19" s="4">
        <v>0</v>
      </c>
      <c r="MF19" s="4">
        <v>0</v>
      </c>
      <c r="MG19" s="4">
        <v>0</v>
      </c>
      <c r="MH19" s="4">
        <v>0</v>
      </c>
      <c r="MI19" s="4">
        <v>0</v>
      </c>
      <c r="MJ19" s="4">
        <v>0</v>
      </c>
      <c r="MK19" s="4">
        <v>0</v>
      </c>
      <c r="ML19" s="4">
        <v>0</v>
      </c>
      <c r="MM19" s="4">
        <v>0</v>
      </c>
      <c r="MN19" s="4">
        <v>0</v>
      </c>
      <c r="MO19" s="4">
        <v>0</v>
      </c>
      <c r="MP19" s="4">
        <v>0</v>
      </c>
      <c r="MQ19" s="4">
        <v>0</v>
      </c>
      <c r="MR19" s="4">
        <v>0</v>
      </c>
      <c r="MS19" s="4">
        <v>0</v>
      </c>
      <c r="MT19" s="4">
        <v>0</v>
      </c>
      <c r="MU19" s="4">
        <v>0</v>
      </c>
      <c r="MV19" s="4">
        <v>0</v>
      </c>
      <c r="MW19" s="4">
        <v>0</v>
      </c>
      <c r="MX19" s="4">
        <v>0</v>
      </c>
      <c r="MY19" s="4">
        <v>0</v>
      </c>
      <c r="MZ19" s="4">
        <v>0</v>
      </c>
      <c r="NA19" s="4">
        <v>0</v>
      </c>
      <c r="NB19" s="4">
        <v>0</v>
      </c>
      <c r="NC19" s="4">
        <v>0</v>
      </c>
      <c r="ND19" s="4">
        <v>0</v>
      </c>
      <c r="NE19" s="4">
        <v>0</v>
      </c>
      <c r="NF19" s="4">
        <v>0</v>
      </c>
      <c r="NG19" s="4">
        <v>0</v>
      </c>
      <c r="NH19" s="4">
        <v>0</v>
      </c>
      <c r="NI19" s="4">
        <v>0</v>
      </c>
      <c r="NJ19" s="4">
        <v>0</v>
      </c>
      <c r="NK19" s="4">
        <v>0</v>
      </c>
      <c r="NL19" s="4">
        <v>0</v>
      </c>
      <c r="NM19" s="4">
        <v>0</v>
      </c>
      <c r="NN19" s="4">
        <v>0</v>
      </c>
      <c r="NO19" s="4">
        <v>0</v>
      </c>
      <c r="NP19" s="4">
        <v>0</v>
      </c>
      <c r="NQ19" s="4">
        <v>0</v>
      </c>
      <c r="NR19" s="4">
        <v>0</v>
      </c>
      <c r="NS19" s="4">
        <v>0</v>
      </c>
      <c r="NT19" s="4">
        <v>0</v>
      </c>
      <c r="NU19" s="4">
        <v>0</v>
      </c>
      <c r="NV19" s="4">
        <v>0</v>
      </c>
      <c r="NW19" s="4">
        <v>0</v>
      </c>
      <c r="NX19" s="4">
        <v>0</v>
      </c>
      <c r="NY19" s="4">
        <v>0</v>
      </c>
      <c r="NZ19" s="4">
        <v>0</v>
      </c>
      <c r="OA19" s="4">
        <v>0</v>
      </c>
      <c r="OB19" s="4">
        <v>0</v>
      </c>
      <c r="OC19" s="4">
        <v>0</v>
      </c>
      <c r="OD19" s="4">
        <v>0</v>
      </c>
      <c r="OE19" s="4">
        <v>0</v>
      </c>
      <c r="OF19" s="4">
        <v>0</v>
      </c>
      <c r="OG19" s="4">
        <v>0</v>
      </c>
      <c r="OH19" s="4">
        <v>0</v>
      </c>
      <c r="OI19" s="4">
        <v>0</v>
      </c>
      <c r="OJ19" s="4">
        <v>0</v>
      </c>
      <c r="OK19" s="4">
        <v>0</v>
      </c>
      <c r="OL19" s="4">
        <v>0</v>
      </c>
      <c r="OM19" s="4">
        <v>0</v>
      </c>
      <c r="ON19" s="4">
        <v>0</v>
      </c>
      <c r="OO19" s="4">
        <v>0</v>
      </c>
      <c r="OP19" s="4">
        <v>0</v>
      </c>
      <c r="OQ19" s="4">
        <v>0</v>
      </c>
      <c r="OR19" s="4">
        <v>0</v>
      </c>
      <c r="OS19" s="4">
        <v>0</v>
      </c>
      <c r="OT19" s="4">
        <v>0</v>
      </c>
      <c r="OU19" s="4">
        <v>0</v>
      </c>
      <c r="OV19" s="4">
        <v>0</v>
      </c>
      <c r="OW19" s="4">
        <v>0</v>
      </c>
      <c r="OX19" s="4">
        <v>0</v>
      </c>
      <c r="OY19" s="4">
        <v>0</v>
      </c>
      <c r="OZ19" s="4">
        <v>0</v>
      </c>
      <c r="PA19" s="4">
        <v>0</v>
      </c>
      <c r="PB19" s="4">
        <v>0</v>
      </c>
      <c r="PC19" s="4">
        <v>0</v>
      </c>
      <c r="PD19" s="4">
        <v>0</v>
      </c>
      <c r="PE19" s="4">
        <v>0</v>
      </c>
      <c r="PF19" s="4">
        <v>0</v>
      </c>
      <c r="PG19" s="4">
        <v>0</v>
      </c>
      <c r="PH19" s="4">
        <v>0</v>
      </c>
      <c r="PI19" s="4">
        <v>0</v>
      </c>
      <c r="PJ19" s="4">
        <v>0</v>
      </c>
      <c r="PK19" s="4">
        <v>0</v>
      </c>
      <c r="PL19" s="4">
        <v>0</v>
      </c>
      <c r="PM19" s="4">
        <v>0</v>
      </c>
      <c r="PN19" s="4">
        <v>0</v>
      </c>
      <c r="PO19" s="4">
        <v>0</v>
      </c>
      <c r="PP19" s="4">
        <v>0</v>
      </c>
      <c r="PQ19" s="4">
        <v>0</v>
      </c>
      <c r="PR19" s="4">
        <v>0</v>
      </c>
      <c r="PS19" s="4">
        <v>0</v>
      </c>
      <c r="PT19" s="4">
        <v>0</v>
      </c>
      <c r="PU19" s="4">
        <v>0</v>
      </c>
      <c r="PV19" s="4">
        <v>0</v>
      </c>
      <c r="PW19" s="4">
        <v>0</v>
      </c>
      <c r="PX19" s="4">
        <v>0</v>
      </c>
      <c r="PY19" s="4">
        <v>0</v>
      </c>
      <c r="PZ19" s="4">
        <v>0</v>
      </c>
      <c r="QA19" s="4">
        <v>0</v>
      </c>
      <c r="QB19" s="4">
        <v>0</v>
      </c>
      <c r="QC19" s="4">
        <v>0</v>
      </c>
      <c r="QD19" s="4">
        <v>0</v>
      </c>
      <c r="QE19" s="4">
        <v>0</v>
      </c>
      <c r="QF19" s="4">
        <v>0</v>
      </c>
      <c r="QG19" s="4">
        <v>0</v>
      </c>
      <c r="QH19" s="4">
        <v>0</v>
      </c>
      <c r="QI19" s="4">
        <v>0</v>
      </c>
      <c r="QJ19" s="4">
        <v>0</v>
      </c>
      <c r="QK19" s="4">
        <v>0</v>
      </c>
      <c r="QL19" s="4">
        <v>0</v>
      </c>
      <c r="QM19" s="4">
        <v>0</v>
      </c>
      <c r="QN19" s="4">
        <v>0</v>
      </c>
      <c r="QO19" s="4">
        <v>0</v>
      </c>
      <c r="QP19" s="4">
        <v>0</v>
      </c>
      <c r="QQ19" s="4">
        <v>0</v>
      </c>
      <c r="QR19" s="4">
        <v>0</v>
      </c>
      <c r="QS19" s="4">
        <v>0</v>
      </c>
      <c r="QT19" s="4">
        <v>0</v>
      </c>
      <c r="QU19" s="4">
        <v>0</v>
      </c>
      <c r="QV19" s="4">
        <v>0</v>
      </c>
      <c r="QW19" s="4">
        <v>0</v>
      </c>
      <c r="QX19" s="4">
        <v>0</v>
      </c>
      <c r="QY19" s="4">
        <v>0</v>
      </c>
      <c r="QZ19" s="4">
        <v>0</v>
      </c>
      <c r="RA19" s="4">
        <v>0</v>
      </c>
      <c r="RB19" s="4">
        <v>0</v>
      </c>
      <c r="RC19" s="4">
        <v>0</v>
      </c>
      <c r="RD19" s="4">
        <v>0</v>
      </c>
      <c r="RE19" s="4">
        <v>0</v>
      </c>
      <c r="RF19" s="4">
        <v>0</v>
      </c>
      <c r="RG19" s="4">
        <v>0</v>
      </c>
      <c r="RH19" s="4">
        <v>0</v>
      </c>
      <c r="RI19" s="4">
        <v>0</v>
      </c>
      <c r="RJ19" s="4">
        <v>0</v>
      </c>
      <c r="RK19" s="4">
        <v>0</v>
      </c>
      <c r="RL19" s="4">
        <v>0</v>
      </c>
      <c r="RM19" s="4">
        <v>0</v>
      </c>
      <c r="RN19" s="4">
        <v>0</v>
      </c>
      <c r="RO19" s="4">
        <v>0</v>
      </c>
      <c r="RP19" s="4">
        <v>0</v>
      </c>
      <c r="RQ19" s="4">
        <v>0</v>
      </c>
      <c r="RR19" s="4">
        <v>0</v>
      </c>
      <c r="RS19" s="4">
        <v>0</v>
      </c>
      <c r="RT19" s="4">
        <v>0</v>
      </c>
      <c r="RU19" s="4">
        <v>0</v>
      </c>
      <c r="RV19" s="4">
        <v>0</v>
      </c>
      <c r="RW19" s="4">
        <v>0</v>
      </c>
      <c r="RX19" s="4">
        <v>0</v>
      </c>
      <c r="RY19" s="4">
        <v>0</v>
      </c>
      <c r="RZ19" s="4">
        <v>0</v>
      </c>
      <c r="SA19" s="4">
        <v>0</v>
      </c>
      <c r="SB19" s="4">
        <v>0</v>
      </c>
      <c r="SC19" s="4">
        <v>0</v>
      </c>
      <c r="SD19" s="4">
        <v>0</v>
      </c>
      <c r="SE19" s="4">
        <v>0</v>
      </c>
      <c r="SF19" s="4">
        <v>0</v>
      </c>
      <c r="SG19" s="4">
        <v>0</v>
      </c>
      <c r="SH19" s="4">
        <v>0</v>
      </c>
      <c r="SI19" s="4">
        <v>0</v>
      </c>
      <c r="SJ19" s="4">
        <v>0</v>
      </c>
      <c r="SK19" s="4">
        <v>0</v>
      </c>
      <c r="SL19" s="4">
        <v>0</v>
      </c>
      <c r="SM19" s="4">
        <v>0</v>
      </c>
      <c r="SN19" s="4">
        <v>0</v>
      </c>
      <c r="SO19" s="4">
        <v>0</v>
      </c>
      <c r="SP19" s="4">
        <v>0</v>
      </c>
      <c r="SQ19" s="4">
        <v>0</v>
      </c>
      <c r="SR19" s="4">
        <v>0</v>
      </c>
      <c r="SS19" s="4">
        <v>0</v>
      </c>
      <c r="ST19" s="4">
        <v>0</v>
      </c>
      <c r="SU19" s="4">
        <v>0</v>
      </c>
      <c r="SV19" s="4">
        <v>0</v>
      </c>
      <c r="SW19" s="4">
        <v>0</v>
      </c>
      <c r="SX19" s="4">
        <v>0</v>
      </c>
      <c r="SY19" s="4">
        <v>0</v>
      </c>
      <c r="SZ19" s="4">
        <v>0</v>
      </c>
      <c r="TA19" s="4">
        <v>0</v>
      </c>
      <c r="TB19" s="4">
        <v>0</v>
      </c>
      <c r="TC19" s="4">
        <v>0</v>
      </c>
      <c r="TD19" s="4">
        <v>0</v>
      </c>
      <c r="TE19" s="4">
        <v>0</v>
      </c>
      <c r="TF19" s="4">
        <v>0</v>
      </c>
      <c r="TG19" s="4">
        <v>0</v>
      </c>
      <c r="TH19" s="4">
        <v>0</v>
      </c>
      <c r="TI19" s="4">
        <v>0</v>
      </c>
      <c r="TJ19" s="4">
        <v>0</v>
      </c>
      <c r="TK19" s="4">
        <v>0</v>
      </c>
      <c r="TL19" s="4">
        <v>0</v>
      </c>
      <c r="TM19" s="4">
        <v>0</v>
      </c>
      <c r="TN19" s="4">
        <v>0</v>
      </c>
      <c r="TO19" s="4">
        <v>0</v>
      </c>
      <c r="TP19" s="4">
        <v>0</v>
      </c>
      <c r="TQ19" s="4">
        <v>0</v>
      </c>
      <c r="TR19" s="4">
        <v>0</v>
      </c>
      <c r="TS19" s="4">
        <v>0</v>
      </c>
      <c r="TT19" s="4">
        <v>0</v>
      </c>
      <c r="TU19" s="4">
        <v>0</v>
      </c>
      <c r="TV19" s="4">
        <v>0</v>
      </c>
      <c r="TW19" s="4">
        <v>0</v>
      </c>
      <c r="TX19" s="4">
        <v>0</v>
      </c>
      <c r="TY19" s="4">
        <v>0</v>
      </c>
      <c r="TZ19" s="4">
        <v>0</v>
      </c>
      <c r="UA19" s="4">
        <v>0</v>
      </c>
      <c r="UB19" s="4">
        <v>0</v>
      </c>
      <c r="UC19" s="4">
        <v>0</v>
      </c>
      <c r="UD19" s="4">
        <v>0</v>
      </c>
      <c r="UE19" s="4">
        <v>0</v>
      </c>
      <c r="UF19" s="4">
        <v>0</v>
      </c>
      <c r="UG19" s="4">
        <v>0</v>
      </c>
      <c r="UH19" s="4">
        <v>0</v>
      </c>
      <c r="UI19" s="4">
        <v>0</v>
      </c>
      <c r="UJ19" s="4">
        <v>0</v>
      </c>
      <c r="UK19" s="4">
        <v>0</v>
      </c>
      <c r="UL19" s="4">
        <v>0</v>
      </c>
      <c r="UM19" s="4">
        <v>0</v>
      </c>
      <c r="UN19" s="4">
        <v>0</v>
      </c>
      <c r="UO19" s="4">
        <v>0</v>
      </c>
      <c r="UP19" s="4">
        <v>0</v>
      </c>
      <c r="UQ19" s="4">
        <v>0</v>
      </c>
      <c r="UR19" s="4">
        <v>0</v>
      </c>
      <c r="US19" s="4">
        <v>0</v>
      </c>
      <c r="UT19" s="4">
        <v>0</v>
      </c>
      <c r="UU19" s="4">
        <v>0</v>
      </c>
      <c r="UV19" s="4">
        <v>0</v>
      </c>
      <c r="UW19" s="4">
        <v>0</v>
      </c>
      <c r="UX19" s="4">
        <v>0</v>
      </c>
      <c r="UY19" s="4">
        <v>0</v>
      </c>
      <c r="UZ19" s="4">
        <v>0</v>
      </c>
      <c r="VA19" s="4">
        <v>0</v>
      </c>
      <c r="VB19" s="4">
        <v>0</v>
      </c>
      <c r="VC19" s="4">
        <v>0</v>
      </c>
      <c r="VD19" s="4">
        <v>0</v>
      </c>
      <c r="VE19" s="4">
        <v>0</v>
      </c>
      <c r="VF19" s="4">
        <v>0</v>
      </c>
      <c r="VG19" s="4">
        <v>0</v>
      </c>
      <c r="VH19" s="4">
        <v>0</v>
      </c>
      <c r="VI19" s="4">
        <v>0</v>
      </c>
      <c r="VJ19" s="4">
        <v>0</v>
      </c>
      <c r="VK19" s="4">
        <v>0</v>
      </c>
      <c r="VL19" s="4">
        <v>0</v>
      </c>
      <c r="VM19" s="4">
        <v>0</v>
      </c>
      <c r="VN19" s="4">
        <v>0</v>
      </c>
      <c r="VO19" s="4">
        <v>0</v>
      </c>
      <c r="VP19" s="4">
        <v>0</v>
      </c>
      <c r="VQ19" s="4">
        <v>0</v>
      </c>
      <c r="VR19" s="4">
        <v>0</v>
      </c>
      <c r="VS19" s="4">
        <v>0</v>
      </c>
      <c r="VT19" s="4">
        <v>0</v>
      </c>
      <c r="VU19" s="4">
        <v>0</v>
      </c>
      <c r="VV19" s="4">
        <v>0</v>
      </c>
      <c r="VW19" s="4">
        <v>0</v>
      </c>
      <c r="VX19" s="4">
        <v>0</v>
      </c>
      <c r="VY19" s="4">
        <v>0</v>
      </c>
      <c r="VZ19" s="4">
        <v>0</v>
      </c>
      <c r="WA19" s="4">
        <v>0</v>
      </c>
      <c r="WB19" s="4">
        <v>0</v>
      </c>
      <c r="WC19" s="4">
        <v>0</v>
      </c>
      <c r="WD19" s="4">
        <v>0</v>
      </c>
      <c r="WE19" s="4">
        <v>0</v>
      </c>
      <c r="WF19" s="4">
        <v>0</v>
      </c>
      <c r="WG19" s="4">
        <v>0</v>
      </c>
      <c r="WH19" s="4">
        <v>0</v>
      </c>
      <c r="WI19" s="4">
        <v>0</v>
      </c>
      <c r="WJ19" s="4">
        <v>0</v>
      </c>
      <c r="WK19" s="4">
        <v>0</v>
      </c>
      <c r="WL19" s="4">
        <v>0</v>
      </c>
      <c r="WM19" s="4">
        <v>0</v>
      </c>
      <c r="WN19" s="4">
        <v>0</v>
      </c>
      <c r="WO19" s="4">
        <v>0</v>
      </c>
      <c r="WP19" s="4">
        <v>0</v>
      </c>
      <c r="WQ19" s="4">
        <v>0</v>
      </c>
      <c r="WR19" s="4">
        <v>0</v>
      </c>
      <c r="WS19" s="4">
        <v>0</v>
      </c>
      <c r="WT19" s="4">
        <v>0</v>
      </c>
      <c r="WU19" s="4">
        <v>0</v>
      </c>
      <c r="WV19" s="4">
        <v>0</v>
      </c>
      <c r="WW19" s="4">
        <v>0</v>
      </c>
      <c r="WX19" s="4">
        <v>0</v>
      </c>
      <c r="WY19" s="4">
        <v>0</v>
      </c>
      <c r="WZ19" s="4">
        <v>0</v>
      </c>
      <c r="XA19" s="4">
        <v>0</v>
      </c>
      <c r="XB19" s="4">
        <v>0</v>
      </c>
      <c r="XC19" s="4">
        <v>0</v>
      </c>
      <c r="XD19" s="4">
        <v>0</v>
      </c>
      <c r="XE19" s="4">
        <v>0</v>
      </c>
      <c r="XF19" s="4">
        <v>0</v>
      </c>
      <c r="XG19" s="4">
        <v>0</v>
      </c>
      <c r="XH19" s="4">
        <v>0</v>
      </c>
      <c r="XI19" s="4">
        <v>0</v>
      </c>
      <c r="XJ19" s="4">
        <v>0</v>
      </c>
      <c r="XK19" s="4">
        <v>0</v>
      </c>
      <c r="XL19" s="4">
        <v>0</v>
      </c>
      <c r="XM19" s="4">
        <v>0</v>
      </c>
      <c r="XN19" s="4">
        <v>0</v>
      </c>
      <c r="XO19" s="4">
        <v>0</v>
      </c>
      <c r="XP19" s="4">
        <v>0</v>
      </c>
      <c r="XQ19" s="4">
        <v>0</v>
      </c>
      <c r="XR19" s="4">
        <v>0</v>
      </c>
      <c r="XS19" s="4">
        <v>0</v>
      </c>
      <c r="XT19" s="4">
        <v>0</v>
      </c>
      <c r="XU19" s="4">
        <v>0</v>
      </c>
      <c r="XV19" s="4">
        <v>0</v>
      </c>
      <c r="XW19" s="4">
        <v>0</v>
      </c>
      <c r="XX19" s="4">
        <v>0</v>
      </c>
      <c r="XY19" s="4">
        <v>0</v>
      </c>
      <c r="XZ19" s="4">
        <v>0</v>
      </c>
      <c r="YA19" s="4">
        <v>0</v>
      </c>
      <c r="YB19" s="4">
        <v>0</v>
      </c>
      <c r="YC19" s="4">
        <v>0</v>
      </c>
      <c r="YD19" s="4">
        <v>0</v>
      </c>
      <c r="YE19" s="4">
        <v>0</v>
      </c>
      <c r="YF19" s="4">
        <v>0</v>
      </c>
      <c r="YG19" s="4">
        <v>0</v>
      </c>
      <c r="YH19" s="4">
        <v>0</v>
      </c>
      <c r="YI19" s="4">
        <v>0</v>
      </c>
      <c r="YJ19" s="4">
        <v>0</v>
      </c>
      <c r="YK19" s="4">
        <v>0</v>
      </c>
      <c r="YL19" s="4">
        <v>0</v>
      </c>
      <c r="YM19" s="4">
        <v>0</v>
      </c>
      <c r="YN19" s="4">
        <v>0</v>
      </c>
      <c r="YO19" s="4">
        <v>0</v>
      </c>
      <c r="YP19" s="4">
        <v>0</v>
      </c>
      <c r="YQ19" s="4">
        <v>0</v>
      </c>
      <c r="YR19" s="4">
        <v>0</v>
      </c>
      <c r="YS19" s="4">
        <v>0</v>
      </c>
      <c r="YT19" s="4">
        <v>0</v>
      </c>
      <c r="YU19" s="4">
        <v>0</v>
      </c>
      <c r="YV19" s="4">
        <v>0</v>
      </c>
      <c r="YW19" s="4">
        <v>0</v>
      </c>
      <c r="YX19" s="4">
        <v>0</v>
      </c>
      <c r="YY19" s="4">
        <v>0</v>
      </c>
      <c r="YZ19" s="4">
        <v>0</v>
      </c>
      <c r="ZA19" s="4">
        <v>0</v>
      </c>
      <c r="ZB19" s="4">
        <v>0</v>
      </c>
      <c r="ZC19" s="4">
        <v>0</v>
      </c>
      <c r="ZD19" s="4">
        <v>0</v>
      </c>
      <c r="ZE19" s="4">
        <v>0</v>
      </c>
      <c r="ZF19" s="4">
        <v>0</v>
      </c>
      <c r="ZG19" s="4">
        <v>0</v>
      </c>
      <c r="ZH19" s="4">
        <v>0</v>
      </c>
      <c r="ZI19" s="4">
        <v>0</v>
      </c>
      <c r="ZJ19" s="4">
        <v>0</v>
      </c>
      <c r="ZK19" s="4">
        <v>0</v>
      </c>
      <c r="ZL19" s="4">
        <v>0</v>
      </c>
      <c r="ZM19" s="4">
        <v>0</v>
      </c>
      <c r="ZN19" s="4">
        <v>0</v>
      </c>
      <c r="ZO19" s="4">
        <v>0</v>
      </c>
      <c r="ZP19" s="4">
        <v>0</v>
      </c>
      <c r="ZQ19" s="4">
        <v>0</v>
      </c>
      <c r="ZR19" s="4">
        <v>0</v>
      </c>
      <c r="ZS19" s="4">
        <v>0</v>
      </c>
      <c r="ZT19" s="4">
        <v>0</v>
      </c>
      <c r="ZU19" s="4">
        <v>0</v>
      </c>
      <c r="ZV19" s="4">
        <v>0</v>
      </c>
      <c r="ZW19" s="4">
        <v>0</v>
      </c>
      <c r="ZX19" s="4">
        <v>0</v>
      </c>
      <c r="ZY19" s="4">
        <v>0</v>
      </c>
      <c r="ZZ19" s="4">
        <v>0</v>
      </c>
      <c r="AAA19" s="4">
        <v>0</v>
      </c>
      <c r="AAB19" s="4">
        <v>0</v>
      </c>
      <c r="AAC19" s="4">
        <v>0</v>
      </c>
      <c r="AAD19" s="4">
        <v>0</v>
      </c>
      <c r="AAE19" s="4">
        <v>0</v>
      </c>
      <c r="AAF19" s="4">
        <v>0</v>
      </c>
      <c r="AAG19" s="4">
        <v>0</v>
      </c>
      <c r="AAH19" s="4">
        <v>0</v>
      </c>
      <c r="AAI19" s="4">
        <v>0</v>
      </c>
      <c r="AAJ19" s="4">
        <v>0</v>
      </c>
      <c r="AAK19" s="4">
        <v>0</v>
      </c>
      <c r="AAL19" s="4">
        <v>0</v>
      </c>
      <c r="AAM19" s="4">
        <v>0</v>
      </c>
      <c r="AAN19" s="4">
        <v>0</v>
      </c>
      <c r="AAO19" s="4">
        <v>0</v>
      </c>
      <c r="AAP19" s="4">
        <v>0</v>
      </c>
      <c r="AAQ19" s="4">
        <v>0</v>
      </c>
      <c r="AAR19" s="4">
        <v>0</v>
      </c>
      <c r="AAS19" s="4">
        <v>0</v>
      </c>
      <c r="AAT19" s="4">
        <v>0</v>
      </c>
      <c r="AAU19" s="4">
        <v>0</v>
      </c>
      <c r="AAV19" s="4">
        <v>0</v>
      </c>
    </row>
    <row r="20" spans="1:724" x14ac:dyDescent="0.3">
      <c r="A20" s="2" t="s">
        <v>10</v>
      </c>
      <c r="B20" s="2" t="s">
        <v>35</v>
      </c>
      <c r="C20" s="2" t="s">
        <v>6</v>
      </c>
      <c r="D20" s="2" t="s">
        <v>7</v>
      </c>
      <c r="E20" s="4">
        <v>0.43602667000000001</v>
      </c>
      <c r="F20" s="4">
        <v>0.41195187</v>
      </c>
      <c r="G20" s="4">
        <v>0.40524903000000001</v>
      </c>
      <c r="H20" s="4">
        <v>0.40740103999999999</v>
      </c>
      <c r="I20" s="4">
        <v>0.42022217000000001</v>
      </c>
      <c r="J20" s="4">
        <v>0.50886593000000002</v>
      </c>
      <c r="K20" s="4">
        <v>0.76449180999999999</v>
      </c>
      <c r="L20" s="4">
        <v>0.91272070000000005</v>
      </c>
      <c r="M20" s="4">
        <v>1.01979727</v>
      </c>
      <c r="N20" s="4">
        <v>0.89854860999999997</v>
      </c>
      <c r="O20" s="4">
        <v>0.84032309999999999</v>
      </c>
      <c r="P20" s="4">
        <v>0.81884630000000003</v>
      </c>
      <c r="Q20" s="4">
        <v>0.77384894000000004</v>
      </c>
      <c r="R20" s="4">
        <v>0.73252342000000004</v>
      </c>
      <c r="S20" s="4">
        <v>0.70687683000000001</v>
      </c>
      <c r="T20" s="4">
        <v>0.68398411999999997</v>
      </c>
      <c r="U20" s="4">
        <v>0.67489977999999995</v>
      </c>
      <c r="V20" s="4">
        <v>0.62580190999999996</v>
      </c>
      <c r="W20" s="4">
        <v>0.57287199</v>
      </c>
      <c r="X20" s="4">
        <v>0.55307523000000003</v>
      </c>
      <c r="Y20" s="4">
        <v>0.52535023999999997</v>
      </c>
      <c r="Z20" s="4">
        <v>0.46074663999999999</v>
      </c>
      <c r="AA20" s="4">
        <v>0.42471671</v>
      </c>
      <c r="AB20" s="4">
        <v>0.41226362999999999</v>
      </c>
      <c r="AC20" s="4">
        <v>0.38911544999999997</v>
      </c>
      <c r="AD20" s="4">
        <v>0.37218948000000002</v>
      </c>
      <c r="AE20" s="4">
        <v>0.36295358999999999</v>
      </c>
      <c r="AF20" s="4">
        <v>0.35329336</v>
      </c>
      <c r="AG20" s="4">
        <v>0.38206621000000002</v>
      </c>
      <c r="AH20" s="4">
        <v>0.41449357999999997</v>
      </c>
      <c r="AI20" s="4">
        <v>0.51776407999999996</v>
      </c>
      <c r="AJ20" s="4">
        <v>0.59913777000000001</v>
      </c>
      <c r="AK20" s="4">
        <v>0.65345328999999996</v>
      </c>
      <c r="AL20" s="4">
        <v>0.69660173999999997</v>
      </c>
      <c r="AM20" s="4">
        <v>0.67787881999999999</v>
      </c>
      <c r="AN20" s="4">
        <v>0.6664736</v>
      </c>
      <c r="AO20" s="4">
        <v>0.61004071000000004</v>
      </c>
      <c r="AP20" s="4">
        <v>0.58690551999999996</v>
      </c>
      <c r="AQ20" s="4">
        <v>0.56386992000000002</v>
      </c>
      <c r="AR20" s="4">
        <v>0.54207269999999996</v>
      </c>
      <c r="AS20" s="4">
        <v>0.55472496000000004</v>
      </c>
      <c r="AT20" s="4">
        <v>0.56801805999999999</v>
      </c>
      <c r="AU20" s="4">
        <v>0.56173523000000003</v>
      </c>
      <c r="AV20" s="4">
        <v>0.56217689000000004</v>
      </c>
      <c r="AW20" s="4">
        <v>0.53817137000000004</v>
      </c>
      <c r="AX20" s="4">
        <v>0.47243331</v>
      </c>
      <c r="AY20" s="4">
        <v>0.43491818999999998</v>
      </c>
      <c r="AZ20" s="4">
        <v>0.42104920000000001</v>
      </c>
      <c r="BA20" s="4">
        <v>0.41032379000000002</v>
      </c>
      <c r="BB20" s="4">
        <v>0.39753729999999998</v>
      </c>
      <c r="BC20" s="4">
        <v>0.38630961000000003</v>
      </c>
      <c r="BD20" s="4">
        <v>0.37789209000000001</v>
      </c>
      <c r="BE20" s="4">
        <v>0.38202290999999999</v>
      </c>
      <c r="BF20" s="4">
        <v>0.43353691999999999</v>
      </c>
      <c r="BG20" s="4">
        <v>0.53136894000000001</v>
      </c>
      <c r="BH20" s="4">
        <v>0.57079791999999996</v>
      </c>
      <c r="BI20" s="4">
        <v>0.59427085000000002</v>
      </c>
      <c r="BJ20" s="4">
        <v>0.58254521000000004</v>
      </c>
      <c r="BK20" s="4">
        <v>0.58913114</v>
      </c>
      <c r="BL20" s="4">
        <v>0.57079791999999996</v>
      </c>
      <c r="BM20" s="4">
        <v>0.56399116000000005</v>
      </c>
      <c r="BN20" s="4">
        <v>0.54880152000000004</v>
      </c>
      <c r="BO20" s="4">
        <v>0.52196851</v>
      </c>
      <c r="BP20" s="4">
        <v>0.51624424999999996</v>
      </c>
      <c r="BQ20" s="4">
        <v>0.53620122000000003</v>
      </c>
      <c r="BR20" s="4">
        <v>0.56606955999999997</v>
      </c>
      <c r="BS20" s="4">
        <v>0.59001446000000002</v>
      </c>
      <c r="BT20" s="4">
        <v>0.60731714000000003</v>
      </c>
      <c r="BU20" s="4">
        <v>0.56635533999999998</v>
      </c>
      <c r="BV20" s="4">
        <v>0.50523739000000001</v>
      </c>
      <c r="BW20" s="4">
        <v>0.47470223</v>
      </c>
      <c r="BX20" s="4">
        <v>0.46233141999999999</v>
      </c>
      <c r="BY20" s="4">
        <v>0.4282803</v>
      </c>
      <c r="BZ20" s="4">
        <v>0.41001203000000003</v>
      </c>
      <c r="CA20" s="4">
        <v>0.40038211000000001</v>
      </c>
      <c r="CB20" s="4">
        <v>0.38705869999999998</v>
      </c>
      <c r="CC20" s="4">
        <v>0.41042338</v>
      </c>
      <c r="CD20" s="4">
        <v>0.47852561999999998</v>
      </c>
      <c r="CE20" s="4">
        <v>0.74585981999999995</v>
      </c>
      <c r="CF20" s="4">
        <v>0.85488922000000001</v>
      </c>
      <c r="CG20" s="4">
        <v>0.95821601000000001</v>
      </c>
      <c r="CH20" s="4">
        <v>0.95196349000000002</v>
      </c>
      <c r="CI20" s="4">
        <v>0.88418167000000003</v>
      </c>
      <c r="CJ20" s="4">
        <v>0.86010253999999997</v>
      </c>
      <c r="CK20" s="4">
        <v>0.77927875999999996</v>
      </c>
      <c r="CL20" s="4">
        <v>0.74370780999999997</v>
      </c>
      <c r="CM20" s="4">
        <v>0.70218311</v>
      </c>
      <c r="CN20" s="4">
        <v>0.66372405000000001</v>
      </c>
      <c r="CO20" s="4">
        <v>0.70131710999999997</v>
      </c>
      <c r="CP20" s="4">
        <v>0.65772699999999995</v>
      </c>
      <c r="CQ20" s="4">
        <v>0.65216295000000002</v>
      </c>
      <c r="CR20" s="4">
        <v>0.61923762999999998</v>
      </c>
      <c r="CS20" s="4">
        <v>0.58258418000000001</v>
      </c>
      <c r="CT20" s="4">
        <v>0.51455121999999998</v>
      </c>
      <c r="CU20" s="4">
        <v>0.49136406999999999</v>
      </c>
      <c r="CV20" s="4">
        <v>0.46950190000000003</v>
      </c>
      <c r="CW20" s="4">
        <v>0.44684733999999998</v>
      </c>
      <c r="CX20" s="4">
        <v>0.41380077999999998</v>
      </c>
      <c r="CY20" s="4">
        <v>0.39496527999999997</v>
      </c>
      <c r="CZ20" s="4">
        <v>0.39121117</v>
      </c>
      <c r="DA20" s="4">
        <v>0.41874130999999998</v>
      </c>
      <c r="DB20" s="4">
        <v>0.48259149000000001</v>
      </c>
      <c r="DC20" s="4">
        <v>0.72165511999999998</v>
      </c>
      <c r="DD20" s="4">
        <v>0.85860435999999996</v>
      </c>
      <c r="DE20" s="4">
        <v>0.97768368999999999</v>
      </c>
      <c r="DF20" s="4">
        <v>0.86671445000000003</v>
      </c>
      <c r="DG20" s="4">
        <v>0.84219798999999995</v>
      </c>
      <c r="DH20" s="4">
        <v>0.84003298999999998</v>
      </c>
      <c r="DI20" s="4">
        <v>0.81092240000000004</v>
      </c>
      <c r="DJ20" s="4">
        <v>0.77691025000000002</v>
      </c>
      <c r="DK20" s="4">
        <v>0.72301473999999999</v>
      </c>
      <c r="DL20" s="4">
        <v>0.66630473000000001</v>
      </c>
      <c r="DM20" s="4">
        <v>0.68336059999999998</v>
      </c>
      <c r="DN20" s="4">
        <v>0.66478490000000001</v>
      </c>
      <c r="DO20" s="4">
        <v>0.64913628000000001</v>
      </c>
      <c r="DP20" s="4">
        <v>0.62586253000000003</v>
      </c>
      <c r="DQ20" s="4">
        <v>0.5853294</v>
      </c>
      <c r="DR20" s="4">
        <v>0.5310745</v>
      </c>
      <c r="DS20" s="4">
        <v>0.49498395000000001</v>
      </c>
      <c r="DT20" s="4">
        <v>0.48491669999999998</v>
      </c>
      <c r="DU20" s="4">
        <v>0.45374935999999999</v>
      </c>
      <c r="DV20" s="4">
        <v>0.43588811</v>
      </c>
      <c r="DW20" s="4">
        <v>0.44359117999999997</v>
      </c>
      <c r="DX20" s="4">
        <v>0.42118776000000002</v>
      </c>
      <c r="DY20" s="4">
        <v>0.43257999000000003</v>
      </c>
      <c r="DZ20" s="4">
        <v>0.49874238999999998</v>
      </c>
      <c r="EA20" s="4">
        <v>0.80164321000000005</v>
      </c>
      <c r="EB20" s="4">
        <v>0.87128693000000002</v>
      </c>
      <c r="EC20" s="4">
        <v>0.97906928999999998</v>
      </c>
      <c r="ED20" s="4">
        <v>0.90797068999999997</v>
      </c>
      <c r="EE20" s="4">
        <v>0.89046882999999999</v>
      </c>
      <c r="EF20" s="4">
        <v>0.86318550000000005</v>
      </c>
      <c r="EG20" s="4">
        <v>0.80864482000000004</v>
      </c>
      <c r="EH20" s="4">
        <v>0.75873723999999998</v>
      </c>
      <c r="EI20" s="4">
        <v>0.69471819000000001</v>
      </c>
      <c r="EJ20" s="4">
        <v>0.67139680999999996</v>
      </c>
      <c r="EK20" s="4">
        <v>0.67947659000000005</v>
      </c>
      <c r="EL20" s="4">
        <v>0.66018644000000004</v>
      </c>
      <c r="EM20" s="4">
        <v>0.65021012</v>
      </c>
      <c r="EN20" s="4">
        <v>0.62191357000000003</v>
      </c>
      <c r="EO20" s="4">
        <v>0.60608309000000005</v>
      </c>
      <c r="EP20" s="4">
        <v>0.53921490000000005</v>
      </c>
      <c r="EQ20" s="4">
        <v>0.52308131999999996</v>
      </c>
      <c r="ER20" s="4">
        <v>0.49002610000000002</v>
      </c>
      <c r="ES20" s="4">
        <v>0.45722202000000001</v>
      </c>
      <c r="ET20" s="4">
        <v>0.42541383999999999</v>
      </c>
      <c r="EU20" s="4">
        <v>0.40446096999999998</v>
      </c>
      <c r="EV20" s="4">
        <v>0.39664532000000002</v>
      </c>
      <c r="EW20" s="4">
        <v>0.42802050000000003</v>
      </c>
      <c r="EX20" s="4">
        <v>0.50976657000000003</v>
      </c>
      <c r="EY20" s="4">
        <v>0.77906659</v>
      </c>
      <c r="EZ20" s="4">
        <v>0.86342797999999998</v>
      </c>
      <c r="FA20" s="4">
        <v>0.94467177000000002</v>
      </c>
      <c r="FB20" s="4">
        <v>0.87631839</v>
      </c>
      <c r="FC20" s="4">
        <v>0.85245143000000001</v>
      </c>
      <c r="FD20" s="4">
        <v>0.82608172999999996</v>
      </c>
      <c r="FE20" s="4">
        <v>0.79030727000000001</v>
      </c>
      <c r="FF20" s="4">
        <v>0.72395867999999997</v>
      </c>
      <c r="FG20" s="4">
        <v>0.67900028999999995</v>
      </c>
      <c r="FH20" s="4">
        <v>0.64278849999999998</v>
      </c>
      <c r="FI20" s="4">
        <v>0.65520261000000002</v>
      </c>
      <c r="FJ20" s="4">
        <v>0.63299404000000004</v>
      </c>
      <c r="FK20" s="4">
        <v>0.64134228000000004</v>
      </c>
      <c r="FL20" s="4">
        <v>0.61613735000000003</v>
      </c>
      <c r="FM20" s="4">
        <v>0.58070929000000004</v>
      </c>
      <c r="FN20" s="4">
        <v>0.51527866</v>
      </c>
      <c r="FO20" s="4">
        <v>0.49071890000000001</v>
      </c>
      <c r="FP20" s="4">
        <v>0.46420631000000001</v>
      </c>
      <c r="FQ20" s="4">
        <v>0.43602667000000001</v>
      </c>
      <c r="FR20" s="4">
        <v>0.41195187</v>
      </c>
      <c r="FS20" s="4">
        <v>0.40524903000000001</v>
      </c>
      <c r="FT20" s="4">
        <v>0.40740103999999999</v>
      </c>
      <c r="FU20" s="4">
        <v>0.42022217000000001</v>
      </c>
      <c r="FV20" s="4">
        <v>0.50886593000000002</v>
      </c>
      <c r="FW20" s="4">
        <v>0.76449180999999999</v>
      </c>
      <c r="FX20" s="4">
        <v>0.91272070000000005</v>
      </c>
      <c r="FY20" s="4">
        <v>1.01979727</v>
      </c>
      <c r="FZ20" s="4">
        <v>0.89854860999999997</v>
      </c>
      <c r="GA20" s="4">
        <v>0.84032309999999999</v>
      </c>
      <c r="GB20" s="4">
        <v>0.81884630000000003</v>
      </c>
      <c r="GC20" s="4">
        <v>0.77384894000000004</v>
      </c>
      <c r="GD20" s="4">
        <v>0.73252342000000004</v>
      </c>
      <c r="GE20" s="4">
        <v>0.70687683000000001</v>
      </c>
      <c r="GF20" s="4">
        <v>0.68398411999999997</v>
      </c>
      <c r="GG20" s="4">
        <v>0.67489977999999995</v>
      </c>
      <c r="GH20" s="4">
        <v>0.62580190999999996</v>
      </c>
      <c r="GI20" s="4">
        <v>0.57287199</v>
      </c>
      <c r="GJ20" s="4">
        <v>0.55307523000000003</v>
      </c>
      <c r="GK20" s="4">
        <v>0.52535023999999997</v>
      </c>
      <c r="GL20" s="4">
        <v>0.46074663999999999</v>
      </c>
      <c r="GM20" s="4">
        <v>0.42471671</v>
      </c>
      <c r="GN20" s="4">
        <v>0.41226362999999999</v>
      </c>
      <c r="GO20" s="4">
        <v>0.38911544999999997</v>
      </c>
      <c r="GP20" s="4">
        <v>0.37218948000000002</v>
      </c>
      <c r="GQ20" s="4">
        <v>0.36295358999999999</v>
      </c>
      <c r="GR20" s="4">
        <v>0.35329336</v>
      </c>
      <c r="GS20" s="4">
        <v>0.38206621000000002</v>
      </c>
      <c r="GT20" s="4">
        <v>0.41449357999999997</v>
      </c>
      <c r="GU20" s="4">
        <v>0.51776407999999996</v>
      </c>
      <c r="GV20" s="4">
        <v>0.59913777000000001</v>
      </c>
      <c r="GW20" s="4">
        <v>0.65345328999999996</v>
      </c>
      <c r="GX20" s="4">
        <v>0.69660173999999997</v>
      </c>
      <c r="GY20" s="4">
        <v>0.67787881999999999</v>
      </c>
      <c r="GZ20" s="4">
        <v>0.6664736</v>
      </c>
      <c r="HA20" s="4">
        <v>0.61004071000000004</v>
      </c>
      <c r="HB20" s="4">
        <v>0.58690551999999996</v>
      </c>
      <c r="HC20" s="4">
        <v>0.56386992000000002</v>
      </c>
      <c r="HD20" s="4">
        <v>0.54207269999999996</v>
      </c>
      <c r="HE20" s="4">
        <v>0.55472496000000004</v>
      </c>
      <c r="HF20" s="4">
        <v>0.56801805999999999</v>
      </c>
      <c r="HG20" s="4">
        <v>0.56173523000000003</v>
      </c>
      <c r="HH20" s="4">
        <v>0.56217689000000004</v>
      </c>
      <c r="HI20" s="4">
        <v>0.53817137000000004</v>
      </c>
      <c r="HJ20" s="4">
        <v>0.47243331</v>
      </c>
      <c r="HK20" s="4">
        <v>0.43491818999999998</v>
      </c>
      <c r="HL20" s="4">
        <v>0.42104920000000001</v>
      </c>
      <c r="HM20" s="4">
        <v>0.41032379000000002</v>
      </c>
      <c r="HN20" s="4">
        <v>0.39753729999999998</v>
      </c>
      <c r="HO20" s="4">
        <v>0.38630961000000003</v>
      </c>
      <c r="HP20" s="4">
        <v>0.37789209000000001</v>
      </c>
      <c r="HQ20" s="4">
        <v>0.38202290999999999</v>
      </c>
      <c r="HR20" s="4">
        <v>0.43353691999999999</v>
      </c>
      <c r="HS20" s="4">
        <v>0.53136894000000001</v>
      </c>
      <c r="HT20" s="4">
        <v>0.57079791999999996</v>
      </c>
      <c r="HU20" s="4">
        <v>0.59427085000000002</v>
      </c>
      <c r="HV20" s="4">
        <v>0.58254521000000004</v>
      </c>
      <c r="HW20" s="4">
        <v>0.58913114</v>
      </c>
      <c r="HX20" s="4">
        <v>0.57079791999999996</v>
      </c>
      <c r="HY20" s="4">
        <v>0.56399116000000005</v>
      </c>
      <c r="HZ20" s="4">
        <v>0.54880152000000004</v>
      </c>
      <c r="IA20" s="4">
        <v>0.52196851</v>
      </c>
      <c r="IB20" s="4">
        <v>0.51624424999999996</v>
      </c>
      <c r="IC20" s="4">
        <v>0.53620122000000003</v>
      </c>
      <c r="ID20" s="4">
        <v>0.56606955999999997</v>
      </c>
      <c r="IE20" s="4">
        <v>0.59001446000000002</v>
      </c>
      <c r="IF20" s="4">
        <v>0.60731714000000003</v>
      </c>
      <c r="IG20" s="4">
        <v>0.56635533999999998</v>
      </c>
      <c r="IH20" s="4">
        <v>0.50523739000000001</v>
      </c>
      <c r="II20" s="4">
        <v>0.47470223</v>
      </c>
      <c r="IJ20" s="4">
        <v>0.46233141999999999</v>
      </c>
      <c r="IK20" s="4">
        <v>0.4282803</v>
      </c>
      <c r="IL20" s="4">
        <v>0.41001203000000003</v>
      </c>
      <c r="IM20" s="4">
        <v>0.40038211000000001</v>
      </c>
      <c r="IN20" s="4">
        <v>0.38705869999999998</v>
      </c>
      <c r="IO20" s="4">
        <v>0.41042338</v>
      </c>
      <c r="IP20" s="4">
        <v>0.47852561999999998</v>
      </c>
      <c r="IQ20" s="4">
        <v>0.74585981999999995</v>
      </c>
      <c r="IR20" s="4">
        <v>0.85488922000000001</v>
      </c>
      <c r="IS20" s="4">
        <v>0.95821601000000001</v>
      </c>
      <c r="IT20" s="4">
        <v>0.95196349000000002</v>
      </c>
      <c r="IU20" s="4">
        <v>0.88418167000000003</v>
      </c>
      <c r="IV20" s="4">
        <v>0.86010253999999997</v>
      </c>
      <c r="IW20" s="4">
        <v>0.77927875999999996</v>
      </c>
      <c r="IX20" s="4">
        <v>0.74370780999999997</v>
      </c>
      <c r="IY20" s="4">
        <v>0.70218311</v>
      </c>
      <c r="IZ20" s="4">
        <v>0.66372405000000001</v>
      </c>
      <c r="JA20" s="4">
        <v>0.70131710999999997</v>
      </c>
      <c r="JB20" s="4">
        <v>0.65772699999999995</v>
      </c>
      <c r="JC20" s="4">
        <v>0.65216295000000002</v>
      </c>
      <c r="JD20" s="4">
        <v>0.61923762999999998</v>
      </c>
      <c r="JE20" s="4">
        <v>0.58258418000000001</v>
      </c>
      <c r="JF20" s="4">
        <v>0.51455121999999998</v>
      </c>
      <c r="JG20" s="4">
        <v>0.49136406999999999</v>
      </c>
      <c r="JH20" s="4">
        <v>0.46950190000000003</v>
      </c>
      <c r="JI20" s="4">
        <v>0.44684733999999998</v>
      </c>
      <c r="JJ20" s="4">
        <v>0.41380077999999998</v>
      </c>
      <c r="JK20" s="4">
        <v>0.39496527999999997</v>
      </c>
      <c r="JL20" s="4">
        <v>0.39121117</v>
      </c>
      <c r="JM20" s="4">
        <v>0.41874130999999998</v>
      </c>
      <c r="JN20" s="4">
        <v>0.48259149000000001</v>
      </c>
      <c r="JO20" s="4">
        <v>0.72165511999999998</v>
      </c>
      <c r="JP20" s="4">
        <v>0.85860435999999996</v>
      </c>
      <c r="JQ20" s="4">
        <v>0.97768368999999999</v>
      </c>
      <c r="JR20" s="4">
        <v>0.86671445000000003</v>
      </c>
      <c r="JS20" s="4">
        <v>0.84219798999999995</v>
      </c>
      <c r="JT20" s="4">
        <v>0.84003298999999998</v>
      </c>
      <c r="JU20" s="4">
        <v>0.81092240000000004</v>
      </c>
      <c r="JV20" s="4">
        <v>0.77691025000000002</v>
      </c>
      <c r="JW20" s="4">
        <v>0.72301473999999999</v>
      </c>
      <c r="JX20" s="4">
        <v>0.66630473000000001</v>
      </c>
      <c r="JY20" s="4">
        <v>0.68336059999999998</v>
      </c>
      <c r="JZ20" s="4">
        <v>0.66478490000000001</v>
      </c>
      <c r="KA20" s="4">
        <v>0.64913628000000001</v>
      </c>
      <c r="KB20" s="4">
        <v>0.62586253000000003</v>
      </c>
      <c r="KC20" s="4">
        <v>0.5853294</v>
      </c>
      <c r="KD20" s="4">
        <v>0.5310745</v>
      </c>
      <c r="KE20" s="4">
        <v>0.49498395000000001</v>
      </c>
      <c r="KF20" s="4">
        <v>0.48491669999999998</v>
      </c>
      <c r="KG20" s="4">
        <v>0.45374935999999999</v>
      </c>
      <c r="KH20" s="4">
        <v>0.43588811</v>
      </c>
      <c r="KI20" s="4">
        <v>0.44359117999999997</v>
      </c>
      <c r="KJ20" s="4">
        <v>0.42118776000000002</v>
      </c>
      <c r="KK20" s="4">
        <v>0.43257999000000003</v>
      </c>
      <c r="KL20" s="4">
        <v>0.49874238999999998</v>
      </c>
      <c r="KM20" s="4">
        <v>0.80164321000000005</v>
      </c>
      <c r="KN20" s="4">
        <v>0.87128693000000002</v>
      </c>
      <c r="KO20" s="4">
        <v>0.97906928999999998</v>
      </c>
      <c r="KP20" s="4">
        <v>0.90797068999999997</v>
      </c>
      <c r="KQ20" s="4">
        <v>0.89046882999999999</v>
      </c>
      <c r="KR20" s="4">
        <v>0.86318550000000005</v>
      </c>
      <c r="KS20" s="4">
        <v>0.80864482000000004</v>
      </c>
      <c r="KT20" s="4">
        <v>0.75873723999999998</v>
      </c>
      <c r="KU20" s="4">
        <v>0.69471819000000001</v>
      </c>
      <c r="KV20" s="4">
        <v>0.67139680999999996</v>
      </c>
      <c r="KW20" s="4">
        <v>0.67947659000000005</v>
      </c>
      <c r="KX20" s="4">
        <v>0.66018644000000004</v>
      </c>
      <c r="KY20" s="4">
        <v>0.65021012</v>
      </c>
      <c r="KZ20" s="4">
        <v>0.62191357000000003</v>
      </c>
      <c r="LA20" s="4">
        <v>0.60608309000000005</v>
      </c>
      <c r="LB20" s="4">
        <v>0.53921490000000005</v>
      </c>
      <c r="LC20" s="4">
        <v>0.52308131999999996</v>
      </c>
      <c r="LD20" s="4">
        <v>0.49002610000000002</v>
      </c>
      <c r="LE20" s="4">
        <v>0.45722202000000001</v>
      </c>
      <c r="LF20" s="4">
        <v>0.42541383999999999</v>
      </c>
      <c r="LG20" s="4">
        <v>0.40446096999999998</v>
      </c>
      <c r="LH20" s="4">
        <v>0.39664532000000002</v>
      </c>
      <c r="LI20" s="4">
        <v>0.42802050000000003</v>
      </c>
      <c r="LJ20" s="4">
        <v>0.50976657000000003</v>
      </c>
      <c r="LK20" s="4">
        <v>0.77906659</v>
      </c>
      <c r="LL20" s="4">
        <v>0.86342797999999998</v>
      </c>
      <c r="LM20" s="4">
        <v>0.94467177000000002</v>
      </c>
      <c r="LN20" s="4">
        <v>0.87631839</v>
      </c>
      <c r="LO20" s="4">
        <v>0.85245143000000001</v>
      </c>
      <c r="LP20" s="4">
        <v>0.82608172999999996</v>
      </c>
      <c r="LQ20" s="4">
        <v>0.79030727000000001</v>
      </c>
      <c r="LR20" s="4">
        <v>0.72395867999999997</v>
      </c>
      <c r="LS20" s="4">
        <v>0.67900028999999995</v>
      </c>
      <c r="LT20" s="4">
        <v>0.64278849999999998</v>
      </c>
      <c r="LU20" s="4">
        <v>0.65520261000000002</v>
      </c>
      <c r="LV20" s="4">
        <v>0.63299404000000004</v>
      </c>
      <c r="LW20" s="4">
        <v>0.64134228000000004</v>
      </c>
      <c r="LX20" s="4">
        <v>0.61613735000000003</v>
      </c>
      <c r="LY20" s="4">
        <v>0.58070929000000004</v>
      </c>
      <c r="LZ20" s="4">
        <v>0.51527866</v>
      </c>
      <c r="MA20" s="4">
        <v>0.49071890000000001</v>
      </c>
      <c r="MB20" s="4">
        <v>0.46420631000000001</v>
      </c>
      <c r="MC20" s="4">
        <v>0.43602667000000001</v>
      </c>
      <c r="MD20" s="4">
        <v>0.41195187</v>
      </c>
      <c r="ME20" s="4">
        <v>0.40524903000000001</v>
      </c>
      <c r="MF20" s="4">
        <v>0.40740103999999999</v>
      </c>
      <c r="MG20" s="4">
        <v>0.42022217000000001</v>
      </c>
      <c r="MH20" s="4">
        <v>0.50886593000000002</v>
      </c>
      <c r="MI20" s="4">
        <v>0.76449180999999999</v>
      </c>
      <c r="MJ20" s="4">
        <v>0.91272070000000005</v>
      </c>
      <c r="MK20" s="4">
        <v>1.01979727</v>
      </c>
      <c r="ML20" s="4">
        <v>0.89854860999999997</v>
      </c>
      <c r="MM20" s="4">
        <v>0.84032309999999999</v>
      </c>
      <c r="MN20" s="4">
        <v>0.81884630000000003</v>
      </c>
      <c r="MO20" s="4">
        <v>0.77384894000000004</v>
      </c>
      <c r="MP20" s="4">
        <v>0.73252342000000004</v>
      </c>
      <c r="MQ20" s="4">
        <v>0.70687683000000001</v>
      </c>
      <c r="MR20" s="4">
        <v>0.68398411999999997</v>
      </c>
      <c r="MS20" s="4">
        <v>0.67489977999999995</v>
      </c>
      <c r="MT20" s="4">
        <v>0.62580190999999996</v>
      </c>
      <c r="MU20" s="4">
        <v>0.57287199</v>
      </c>
      <c r="MV20" s="4">
        <v>0.55307523000000003</v>
      </c>
      <c r="MW20" s="4">
        <v>0.52535023999999997</v>
      </c>
      <c r="MX20" s="4">
        <v>0.46074663999999999</v>
      </c>
      <c r="MY20" s="4">
        <v>0.42471671</v>
      </c>
      <c r="MZ20" s="4">
        <v>0.41226362999999999</v>
      </c>
      <c r="NA20" s="4">
        <v>0.38911544999999997</v>
      </c>
      <c r="NB20" s="4">
        <v>0.37218948000000002</v>
      </c>
      <c r="NC20" s="4">
        <v>0.36295358999999999</v>
      </c>
      <c r="ND20" s="4">
        <v>0.35329336</v>
      </c>
      <c r="NE20" s="4">
        <v>0.38206621000000002</v>
      </c>
      <c r="NF20" s="4">
        <v>0.41449357999999997</v>
      </c>
      <c r="NG20" s="4">
        <v>0.51776407999999996</v>
      </c>
      <c r="NH20" s="4">
        <v>0.59913777000000001</v>
      </c>
      <c r="NI20" s="4">
        <v>0.65345328999999996</v>
      </c>
      <c r="NJ20" s="4">
        <v>0.69660173999999997</v>
      </c>
      <c r="NK20" s="4">
        <v>0.67787881999999999</v>
      </c>
      <c r="NL20" s="4">
        <v>0.6664736</v>
      </c>
      <c r="NM20" s="4">
        <v>0.61004071000000004</v>
      </c>
      <c r="NN20" s="4">
        <v>0.58690551999999996</v>
      </c>
      <c r="NO20" s="4">
        <v>0.56386992000000002</v>
      </c>
      <c r="NP20" s="4">
        <v>0.54207269999999996</v>
      </c>
      <c r="NQ20" s="4">
        <v>0.55472496000000004</v>
      </c>
      <c r="NR20" s="4">
        <v>0.56801805999999999</v>
      </c>
      <c r="NS20" s="4">
        <v>0.56173523000000003</v>
      </c>
      <c r="NT20" s="4">
        <v>0.56217689000000004</v>
      </c>
      <c r="NU20" s="4">
        <v>0.53817137000000004</v>
      </c>
      <c r="NV20" s="4">
        <v>0.47243331</v>
      </c>
      <c r="NW20" s="4">
        <v>0.43491818999999998</v>
      </c>
      <c r="NX20" s="4">
        <v>0.42104920000000001</v>
      </c>
      <c r="NY20" s="4">
        <v>0.41032379000000002</v>
      </c>
      <c r="NZ20" s="4">
        <v>0.39753729999999998</v>
      </c>
      <c r="OA20" s="4">
        <v>0.38630961000000003</v>
      </c>
      <c r="OB20" s="4">
        <v>0.37789209000000001</v>
      </c>
      <c r="OC20" s="4">
        <v>0.38202290999999999</v>
      </c>
      <c r="OD20" s="4">
        <v>0.43353691999999999</v>
      </c>
      <c r="OE20" s="4">
        <v>0.53136894000000001</v>
      </c>
      <c r="OF20" s="4">
        <v>0.57079791999999996</v>
      </c>
      <c r="OG20" s="4">
        <v>0.59427085000000002</v>
      </c>
      <c r="OH20" s="4">
        <v>0.58254521000000004</v>
      </c>
      <c r="OI20" s="4">
        <v>0.58913114</v>
      </c>
      <c r="OJ20" s="4">
        <v>0.57079791999999996</v>
      </c>
      <c r="OK20" s="4">
        <v>0.56399116000000005</v>
      </c>
      <c r="OL20" s="4">
        <v>0.54880152000000004</v>
      </c>
      <c r="OM20" s="4">
        <v>0.52196851</v>
      </c>
      <c r="ON20" s="4">
        <v>0.51624424999999996</v>
      </c>
      <c r="OO20" s="4">
        <v>0.53620122000000003</v>
      </c>
      <c r="OP20" s="4">
        <v>0.56606955999999997</v>
      </c>
      <c r="OQ20" s="4">
        <v>0.59001446000000002</v>
      </c>
      <c r="OR20" s="4">
        <v>0.60731714000000003</v>
      </c>
      <c r="OS20" s="4">
        <v>0.56635533999999998</v>
      </c>
      <c r="OT20" s="4">
        <v>0.50523739000000001</v>
      </c>
      <c r="OU20" s="4">
        <v>0.47470223</v>
      </c>
      <c r="OV20" s="4">
        <v>0.46233141999999999</v>
      </c>
      <c r="OW20" s="4">
        <v>0.4282803</v>
      </c>
      <c r="OX20" s="4">
        <v>0.41001203000000003</v>
      </c>
      <c r="OY20" s="4">
        <v>0.40038211000000001</v>
      </c>
      <c r="OZ20" s="4">
        <v>0.38705869999999998</v>
      </c>
      <c r="PA20" s="4">
        <v>0.41042338</v>
      </c>
      <c r="PB20" s="4">
        <v>0.47852561999999998</v>
      </c>
      <c r="PC20" s="4">
        <v>0.74585981999999995</v>
      </c>
      <c r="PD20" s="4">
        <v>0.85488922000000001</v>
      </c>
      <c r="PE20" s="4">
        <v>0.95821601000000001</v>
      </c>
      <c r="PF20" s="4">
        <v>0.95196349000000002</v>
      </c>
      <c r="PG20" s="4">
        <v>0.88418167000000003</v>
      </c>
      <c r="PH20" s="4">
        <v>0.86010253999999997</v>
      </c>
      <c r="PI20" s="4">
        <v>0.77927875999999996</v>
      </c>
      <c r="PJ20" s="4">
        <v>0.74370780999999997</v>
      </c>
      <c r="PK20" s="4">
        <v>0.70218311</v>
      </c>
      <c r="PL20" s="4">
        <v>0.66372405000000001</v>
      </c>
      <c r="PM20" s="4">
        <v>0.70131710999999997</v>
      </c>
      <c r="PN20" s="4">
        <v>0.65772699999999995</v>
      </c>
      <c r="PO20" s="4">
        <v>0.65216295000000002</v>
      </c>
      <c r="PP20" s="4">
        <v>0.61923762999999998</v>
      </c>
      <c r="PQ20" s="4">
        <v>0.58258418000000001</v>
      </c>
      <c r="PR20" s="4">
        <v>0.51455121999999998</v>
      </c>
      <c r="PS20" s="4">
        <v>0.49136406999999999</v>
      </c>
      <c r="PT20" s="4">
        <v>0.46950190000000003</v>
      </c>
      <c r="PU20" s="4">
        <v>0.44684733999999998</v>
      </c>
      <c r="PV20" s="4">
        <v>0.41380077999999998</v>
      </c>
      <c r="PW20" s="4">
        <v>0.39496527999999997</v>
      </c>
      <c r="PX20" s="4">
        <v>0.39121117</v>
      </c>
      <c r="PY20" s="4">
        <v>0.41874130999999998</v>
      </c>
      <c r="PZ20" s="4">
        <v>0.48259149000000001</v>
      </c>
      <c r="QA20" s="4">
        <v>0.72165511999999998</v>
      </c>
      <c r="QB20" s="4">
        <v>0.85860435999999996</v>
      </c>
      <c r="QC20" s="4">
        <v>0.97768368999999999</v>
      </c>
      <c r="QD20" s="4">
        <v>0.86671445000000003</v>
      </c>
      <c r="QE20" s="4">
        <v>0.84219798999999995</v>
      </c>
      <c r="QF20" s="4">
        <v>0.84003298999999998</v>
      </c>
      <c r="QG20" s="4">
        <v>0.81092240000000004</v>
      </c>
      <c r="QH20" s="4">
        <v>0.77691025000000002</v>
      </c>
      <c r="QI20" s="4">
        <v>0.72301473999999999</v>
      </c>
      <c r="QJ20" s="4">
        <v>0.66630473000000001</v>
      </c>
      <c r="QK20" s="4">
        <v>0.68336059999999998</v>
      </c>
      <c r="QL20" s="4">
        <v>0.66478490000000001</v>
      </c>
      <c r="QM20" s="4">
        <v>0.64913628000000001</v>
      </c>
      <c r="QN20" s="4">
        <v>0.62586253000000003</v>
      </c>
      <c r="QO20" s="4">
        <v>0.5853294</v>
      </c>
      <c r="QP20" s="4">
        <v>0.5310745</v>
      </c>
      <c r="QQ20" s="4">
        <v>0.49498395000000001</v>
      </c>
      <c r="QR20" s="4">
        <v>0.48491669999999998</v>
      </c>
      <c r="QS20" s="4">
        <v>0.45374935999999999</v>
      </c>
      <c r="QT20" s="4">
        <v>0.43588811</v>
      </c>
      <c r="QU20" s="4">
        <v>0.44359117999999997</v>
      </c>
      <c r="QV20" s="4">
        <v>0.42118776000000002</v>
      </c>
      <c r="QW20" s="4">
        <v>0.43257999000000003</v>
      </c>
      <c r="QX20" s="4">
        <v>0.49874238999999998</v>
      </c>
      <c r="QY20" s="4">
        <v>0.80164321000000005</v>
      </c>
      <c r="QZ20" s="4">
        <v>0.87128693000000002</v>
      </c>
      <c r="RA20" s="4">
        <v>0.97906928999999998</v>
      </c>
      <c r="RB20" s="4">
        <v>0.90797068999999997</v>
      </c>
      <c r="RC20" s="4">
        <v>0.89046882999999999</v>
      </c>
      <c r="RD20" s="4">
        <v>0.86318550000000005</v>
      </c>
      <c r="RE20" s="4">
        <v>0.80864482000000004</v>
      </c>
      <c r="RF20" s="4">
        <v>0.75873723999999998</v>
      </c>
      <c r="RG20" s="4">
        <v>0.69471819000000001</v>
      </c>
      <c r="RH20" s="4">
        <v>0.67139680999999996</v>
      </c>
      <c r="RI20" s="4">
        <v>0.67947659000000005</v>
      </c>
      <c r="RJ20" s="4">
        <v>0.66018644000000004</v>
      </c>
      <c r="RK20" s="4">
        <v>0.65021012</v>
      </c>
      <c r="RL20" s="4">
        <v>0.62191357000000003</v>
      </c>
      <c r="RM20" s="4">
        <v>0.60608309000000005</v>
      </c>
      <c r="RN20" s="4">
        <v>0.53921490000000005</v>
      </c>
      <c r="RO20" s="4">
        <v>0.52308131999999996</v>
      </c>
      <c r="RP20" s="4">
        <v>0.49002610000000002</v>
      </c>
      <c r="RQ20" s="4">
        <v>0.45722202000000001</v>
      </c>
      <c r="RR20" s="4">
        <v>0.42541383999999999</v>
      </c>
      <c r="RS20" s="4">
        <v>0.40446096999999998</v>
      </c>
      <c r="RT20" s="4">
        <v>0.39664532000000002</v>
      </c>
      <c r="RU20" s="4">
        <v>0.42802050000000003</v>
      </c>
      <c r="RV20" s="4">
        <v>0.50976657000000003</v>
      </c>
      <c r="RW20" s="4">
        <v>0.77906659</v>
      </c>
      <c r="RX20" s="4">
        <v>0.86342797999999998</v>
      </c>
      <c r="RY20" s="4">
        <v>0.94467177000000002</v>
      </c>
      <c r="RZ20" s="4">
        <v>0.87631839</v>
      </c>
      <c r="SA20" s="4">
        <v>0.85245143000000001</v>
      </c>
      <c r="SB20" s="4">
        <v>0.82608172999999996</v>
      </c>
      <c r="SC20" s="4">
        <v>0.79030727000000001</v>
      </c>
      <c r="SD20" s="4">
        <v>0.72395867999999997</v>
      </c>
      <c r="SE20" s="4">
        <v>0.67900028999999995</v>
      </c>
      <c r="SF20" s="4">
        <v>0.64278849999999998</v>
      </c>
      <c r="SG20" s="4">
        <v>0.65520261000000002</v>
      </c>
      <c r="SH20" s="4">
        <v>0.63299404000000004</v>
      </c>
      <c r="SI20" s="4">
        <v>0.64134228000000004</v>
      </c>
      <c r="SJ20" s="4">
        <v>0.61613735000000003</v>
      </c>
      <c r="SK20" s="4">
        <v>0.58070929000000004</v>
      </c>
      <c r="SL20" s="4">
        <v>0.51527866</v>
      </c>
      <c r="SM20" s="4">
        <v>0.49071890000000001</v>
      </c>
      <c r="SN20" s="4">
        <v>0.46420631000000001</v>
      </c>
      <c r="SO20" s="4">
        <v>0.43602667000000001</v>
      </c>
      <c r="SP20" s="4">
        <v>0.41195187</v>
      </c>
      <c r="SQ20" s="4">
        <v>0.40524903000000001</v>
      </c>
      <c r="SR20" s="4">
        <v>0.40740103999999999</v>
      </c>
      <c r="SS20" s="4">
        <v>0.42022217000000001</v>
      </c>
      <c r="ST20" s="4">
        <v>0.50886593000000002</v>
      </c>
      <c r="SU20" s="4">
        <v>0.76449180999999999</v>
      </c>
      <c r="SV20" s="4">
        <v>0.91272070000000005</v>
      </c>
      <c r="SW20" s="4">
        <v>1.01979727</v>
      </c>
      <c r="SX20" s="4">
        <v>0.89854860999999997</v>
      </c>
      <c r="SY20" s="4">
        <v>0.84032309999999999</v>
      </c>
      <c r="SZ20" s="4">
        <v>0.81884630000000003</v>
      </c>
      <c r="TA20" s="4">
        <v>0.77384894000000004</v>
      </c>
      <c r="TB20" s="4">
        <v>0.73252342000000004</v>
      </c>
      <c r="TC20" s="4">
        <v>0.70687683000000001</v>
      </c>
      <c r="TD20" s="4">
        <v>0.68398411999999997</v>
      </c>
      <c r="TE20" s="4">
        <v>0.67489977999999995</v>
      </c>
      <c r="TF20" s="4">
        <v>0.62580190999999996</v>
      </c>
      <c r="TG20" s="4">
        <v>0.57287199</v>
      </c>
      <c r="TH20" s="4">
        <v>0.55307523000000003</v>
      </c>
      <c r="TI20" s="4">
        <v>0.52535023999999997</v>
      </c>
      <c r="TJ20" s="4">
        <v>0.46074663999999999</v>
      </c>
      <c r="TK20" s="4">
        <v>0.42471671</v>
      </c>
      <c r="TL20" s="4">
        <v>0.41226362999999999</v>
      </c>
      <c r="TM20" s="4">
        <v>0.38911544999999997</v>
      </c>
      <c r="TN20" s="4">
        <v>0.37218948000000002</v>
      </c>
      <c r="TO20" s="4">
        <v>0.36295358999999999</v>
      </c>
      <c r="TP20" s="4">
        <v>0.35329336</v>
      </c>
      <c r="TQ20" s="4">
        <v>0.38206621000000002</v>
      </c>
      <c r="TR20" s="4">
        <v>0.41449357999999997</v>
      </c>
      <c r="TS20" s="4">
        <v>0.51776407999999996</v>
      </c>
      <c r="TT20" s="4">
        <v>0.59913777000000001</v>
      </c>
      <c r="TU20" s="4">
        <v>0.65345328999999996</v>
      </c>
      <c r="TV20" s="4">
        <v>0.69660173999999997</v>
      </c>
      <c r="TW20" s="4">
        <v>0.67787881999999999</v>
      </c>
      <c r="TX20" s="4">
        <v>0.6664736</v>
      </c>
      <c r="TY20" s="4">
        <v>0.61004071000000004</v>
      </c>
      <c r="TZ20" s="4">
        <v>0.58690551999999996</v>
      </c>
      <c r="UA20" s="4">
        <v>0.56386992000000002</v>
      </c>
      <c r="UB20" s="4">
        <v>0.54207269999999996</v>
      </c>
      <c r="UC20" s="4">
        <v>0.55472496000000004</v>
      </c>
      <c r="UD20" s="4">
        <v>0.56801805999999999</v>
      </c>
      <c r="UE20" s="4">
        <v>0.56173523000000003</v>
      </c>
      <c r="UF20" s="4">
        <v>0.56217689000000004</v>
      </c>
      <c r="UG20" s="4">
        <v>0.53817137000000004</v>
      </c>
      <c r="UH20" s="4">
        <v>0.47243331</v>
      </c>
      <c r="UI20" s="4">
        <v>0.43491818999999998</v>
      </c>
      <c r="UJ20" s="4">
        <v>0.42104920000000001</v>
      </c>
      <c r="UK20" s="4">
        <v>0.41032379000000002</v>
      </c>
      <c r="UL20" s="4">
        <v>0.39753729999999998</v>
      </c>
      <c r="UM20" s="4">
        <v>0.38630961000000003</v>
      </c>
      <c r="UN20" s="4">
        <v>0.37789209000000001</v>
      </c>
      <c r="UO20" s="4">
        <v>0.38202290999999999</v>
      </c>
      <c r="UP20" s="4">
        <v>0.43353691999999999</v>
      </c>
      <c r="UQ20" s="4">
        <v>0.53136894000000001</v>
      </c>
      <c r="UR20" s="4">
        <v>0.57079791999999996</v>
      </c>
      <c r="US20" s="4">
        <v>0.59427085000000002</v>
      </c>
      <c r="UT20" s="4">
        <v>0.58254521000000004</v>
      </c>
      <c r="UU20" s="4">
        <v>0.58913114</v>
      </c>
      <c r="UV20" s="4">
        <v>0.57079791999999996</v>
      </c>
      <c r="UW20" s="4">
        <v>0.56399116000000005</v>
      </c>
      <c r="UX20" s="4">
        <v>0.54880152000000004</v>
      </c>
      <c r="UY20" s="4">
        <v>0.52196851</v>
      </c>
      <c r="UZ20" s="4">
        <v>0.51624424999999996</v>
      </c>
      <c r="VA20" s="4">
        <v>0.53620122000000003</v>
      </c>
      <c r="VB20" s="4">
        <v>0.56606955999999997</v>
      </c>
      <c r="VC20" s="4">
        <v>0.59001446000000002</v>
      </c>
      <c r="VD20" s="4">
        <v>0.60731714000000003</v>
      </c>
      <c r="VE20" s="4">
        <v>0.56635533999999998</v>
      </c>
      <c r="VF20" s="4">
        <v>0.50523739000000001</v>
      </c>
      <c r="VG20" s="4">
        <v>0.47470223</v>
      </c>
      <c r="VH20" s="4">
        <v>0.46233141999999999</v>
      </c>
      <c r="VI20" s="4">
        <v>0.4282803</v>
      </c>
      <c r="VJ20" s="4">
        <v>0.41001203000000003</v>
      </c>
      <c r="VK20" s="4">
        <v>0.40038211000000001</v>
      </c>
      <c r="VL20" s="4">
        <v>0.38705869999999998</v>
      </c>
      <c r="VM20" s="4">
        <v>0.41042338</v>
      </c>
      <c r="VN20" s="4">
        <v>0.47852561999999998</v>
      </c>
      <c r="VO20" s="4">
        <v>0.74585981999999995</v>
      </c>
      <c r="VP20" s="4">
        <v>0.85488922000000001</v>
      </c>
      <c r="VQ20" s="4">
        <v>0.95821601000000001</v>
      </c>
      <c r="VR20" s="4">
        <v>0.95196349000000002</v>
      </c>
      <c r="VS20" s="4">
        <v>0.88418167000000003</v>
      </c>
      <c r="VT20" s="4">
        <v>0.86010253999999997</v>
      </c>
      <c r="VU20" s="4">
        <v>0.77927875999999996</v>
      </c>
      <c r="VV20" s="4">
        <v>0.74370780999999997</v>
      </c>
      <c r="VW20" s="4">
        <v>0.70218311</v>
      </c>
      <c r="VX20" s="4">
        <v>0.66372405000000001</v>
      </c>
      <c r="VY20" s="4">
        <v>0.70131710999999997</v>
      </c>
      <c r="VZ20" s="4">
        <v>0.65772699999999995</v>
      </c>
      <c r="WA20" s="4">
        <v>0.65216295000000002</v>
      </c>
      <c r="WB20" s="4">
        <v>0.61923762999999998</v>
      </c>
      <c r="WC20" s="4">
        <v>0.58258418000000001</v>
      </c>
      <c r="WD20" s="4">
        <v>0.51455121999999998</v>
      </c>
      <c r="WE20" s="4">
        <v>0.49136406999999999</v>
      </c>
      <c r="WF20" s="4">
        <v>0.46950190000000003</v>
      </c>
      <c r="WG20" s="4">
        <v>0.44684733999999998</v>
      </c>
      <c r="WH20" s="4">
        <v>0.41380077999999998</v>
      </c>
      <c r="WI20" s="4">
        <v>0.39496527999999997</v>
      </c>
      <c r="WJ20" s="4">
        <v>0.39121117</v>
      </c>
      <c r="WK20" s="4">
        <v>0.41874130999999998</v>
      </c>
      <c r="WL20" s="4">
        <v>0.48259149000000001</v>
      </c>
      <c r="WM20" s="4">
        <v>0.72165511999999998</v>
      </c>
      <c r="WN20" s="4">
        <v>0.85860435999999996</v>
      </c>
      <c r="WO20" s="4">
        <v>0.97768368999999999</v>
      </c>
      <c r="WP20" s="4">
        <v>0.86671445000000003</v>
      </c>
      <c r="WQ20" s="4">
        <v>0.84219798999999995</v>
      </c>
      <c r="WR20" s="4">
        <v>0.84003298999999998</v>
      </c>
      <c r="WS20" s="4">
        <v>0.81092240000000004</v>
      </c>
      <c r="WT20" s="4">
        <v>0.77691025000000002</v>
      </c>
      <c r="WU20" s="4">
        <v>0.72301473999999999</v>
      </c>
      <c r="WV20" s="4">
        <v>0.66630473000000001</v>
      </c>
      <c r="WW20" s="4">
        <v>0.68336059999999998</v>
      </c>
      <c r="WX20" s="4">
        <v>0.66478490000000001</v>
      </c>
      <c r="WY20" s="4">
        <v>0.64913628000000001</v>
      </c>
      <c r="WZ20" s="4">
        <v>0.62586253000000003</v>
      </c>
      <c r="XA20" s="4">
        <v>0.5853294</v>
      </c>
      <c r="XB20" s="4">
        <v>0.5310745</v>
      </c>
      <c r="XC20" s="4">
        <v>0.49498395000000001</v>
      </c>
      <c r="XD20" s="4">
        <v>0.48491669999999998</v>
      </c>
      <c r="XE20" s="4">
        <v>0.45374935999999999</v>
      </c>
      <c r="XF20" s="4">
        <v>0.43588811</v>
      </c>
      <c r="XG20" s="4">
        <v>0.44359117999999997</v>
      </c>
      <c r="XH20" s="4">
        <v>0.42118776000000002</v>
      </c>
      <c r="XI20" s="4">
        <v>0.43257999000000003</v>
      </c>
      <c r="XJ20" s="4">
        <v>0.49874238999999998</v>
      </c>
      <c r="XK20" s="4">
        <v>0.80164321000000005</v>
      </c>
      <c r="XL20" s="4">
        <v>0.87128693000000002</v>
      </c>
      <c r="XM20" s="4">
        <v>0.97906928999999998</v>
      </c>
      <c r="XN20" s="4">
        <v>0.90797068999999997</v>
      </c>
      <c r="XO20" s="4">
        <v>0.89046882999999999</v>
      </c>
      <c r="XP20" s="4">
        <v>0.86318550000000005</v>
      </c>
      <c r="XQ20" s="4">
        <v>0.80864482000000004</v>
      </c>
      <c r="XR20" s="4">
        <v>0.75873723999999998</v>
      </c>
      <c r="XS20" s="4">
        <v>0.69471819000000001</v>
      </c>
      <c r="XT20" s="4">
        <v>0.67139680999999996</v>
      </c>
      <c r="XU20" s="4">
        <v>0.67947659000000005</v>
      </c>
      <c r="XV20" s="4">
        <v>0.66018644000000004</v>
      </c>
      <c r="XW20" s="4">
        <v>0.65021012</v>
      </c>
      <c r="XX20" s="4">
        <v>0.62191357000000003</v>
      </c>
      <c r="XY20" s="4">
        <v>0.60608309000000005</v>
      </c>
      <c r="XZ20" s="4">
        <v>0.53921490000000005</v>
      </c>
      <c r="YA20" s="4">
        <v>0.52308131999999996</v>
      </c>
      <c r="YB20" s="4">
        <v>0.49002610000000002</v>
      </c>
      <c r="YC20" s="4">
        <v>0.45722202000000001</v>
      </c>
      <c r="YD20" s="4">
        <v>0.42541383999999999</v>
      </c>
      <c r="YE20" s="4">
        <v>0.40446096999999998</v>
      </c>
      <c r="YF20" s="4">
        <v>0.39664532000000002</v>
      </c>
      <c r="YG20" s="4">
        <v>0.42802050000000003</v>
      </c>
      <c r="YH20" s="4">
        <v>0.50976657000000003</v>
      </c>
      <c r="YI20" s="4">
        <v>0.77906659</v>
      </c>
      <c r="YJ20" s="4">
        <v>0.86342797999999998</v>
      </c>
      <c r="YK20" s="4">
        <v>0.94467177000000002</v>
      </c>
      <c r="YL20" s="4">
        <v>0.87631839</v>
      </c>
      <c r="YM20" s="4">
        <v>0.85245143000000001</v>
      </c>
      <c r="YN20" s="4">
        <v>0.82608172999999996</v>
      </c>
      <c r="YO20" s="4">
        <v>0.79030727000000001</v>
      </c>
      <c r="YP20" s="4">
        <v>0.72395867999999997</v>
      </c>
      <c r="YQ20" s="4">
        <v>0.67900028999999995</v>
      </c>
      <c r="YR20" s="4">
        <v>0.64278849999999998</v>
      </c>
      <c r="YS20" s="4">
        <v>0.65520261000000002</v>
      </c>
      <c r="YT20" s="4">
        <v>0.63299404000000004</v>
      </c>
      <c r="YU20" s="4">
        <v>0.64134228000000004</v>
      </c>
      <c r="YV20" s="4">
        <v>0.61613735000000003</v>
      </c>
      <c r="YW20" s="4">
        <v>0.58070929000000004</v>
      </c>
      <c r="YX20" s="4">
        <v>0.51527866</v>
      </c>
      <c r="YY20" s="4">
        <v>0.49071890000000001</v>
      </c>
      <c r="YZ20" s="4">
        <v>0.46420631000000001</v>
      </c>
      <c r="ZA20" s="4">
        <v>0.43602667000000001</v>
      </c>
      <c r="ZB20" s="4">
        <v>0.41195187</v>
      </c>
      <c r="ZC20" s="4">
        <v>0.40524903000000001</v>
      </c>
      <c r="ZD20" s="4">
        <v>0.40740103999999999</v>
      </c>
      <c r="ZE20" s="4">
        <v>0.42022217000000001</v>
      </c>
      <c r="ZF20" s="4">
        <v>0.50886593000000002</v>
      </c>
      <c r="ZG20" s="4">
        <v>0.76449180999999999</v>
      </c>
      <c r="ZH20" s="4">
        <v>0.91272070000000005</v>
      </c>
      <c r="ZI20" s="4">
        <v>1.01979727</v>
      </c>
      <c r="ZJ20" s="4">
        <v>0.89854860999999997</v>
      </c>
      <c r="ZK20" s="4">
        <v>0.84032309999999999</v>
      </c>
      <c r="ZL20" s="4">
        <v>0.81884630000000003</v>
      </c>
      <c r="ZM20" s="4">
        <v>0.77384894000000004</v>
      </c>
      <c r="ZN20" s="4">
        <v>0.73252342000000004</v>
      </c>
      <c r="ZO20" s="4">
        <v>0.70687683000000001</v>
      </c>
      <c r="ZP20" s="4">
        <v>0.68398411999999997</v>
      </c>
      <c r="ZQ20" s="4">
        <v>0.67489977999999995</v>
      </c>
      <c r="ZR20" s="4">
        <v>0.62580190999999996</v>
      </c>
      <c r="ZS20" s="4">
        <v>0.57287199</v>
      </c>
      <c r="ZT20" s="4">
        <v>0.55307523000000003</v>
      </c>
      <c r="ZU20" s="4">
        <v>0.52535023999999997</v>
      </c>
      <c r="ZV20" s="4">
        <v>0.46074663999999999</v>
      </c>
      <c r="ZW20" s="4">
        <v>0.42471671</v>
      </c>
      <c r="ZX20" s="4">
        <v>0.41226362999999999</v>
      </c>
      <c r="ZY20" s="4">
        <v>0.38910245999999998</v>
      </c>
      <c r="ZZ20" s="4">
        <v>0.37217649000000003</v>
      </c>
      <c r="AAA20" s="4">
        <v>0.3629406</v>
      </c>
      <c r="AAB20" s="4">
        <v>0.35328037000000001</v>
      </c>
      <c r="AAC20" s="4">
        <v>0.38205322000000003</v>
      </c>
      <c r="AAD20" s="4">
        <v>0.41448058999999998</v>
      </c>
      <c r="AAE20" s="4">
        <v>0.51775108999999997</v>
      </c>
      <c r="AAF20" s="4">
        <v>0.59912478000000002</v>
      </c>
      <c r="AAG20" s="4">
        <v>0.65344029999999997</v>
      </c>
      <c r="AAH20" s="4">
        <v>0.69658874999999998</v>
      </c>
      <c r="AAI20" s="4">
        <v>0.67786583</v>
      </c>
      <c r="AAJ20" s="4">
        <v>0.66646061000000001</v>
      </c>
      <c r="AAK20" s="4">
        <v>0.61002772000000005</v>
      </c>
      <c r="AAL20" s="4">
        <v>0.58689252999999997</v>
      </c>
      <c r="AAM20" s="4">
        <v>0.56385693000000003</v>
      </c>
      <c r="AAN20" s="4">
        <v>0.54205970999999997</v>
      </c>
      <c r="AAO20" s="4">
        <v>0.55471197000000005</v>
      </c>
      <c r="AAP20" s="4">
        <v>0.56800507</v>
      </c>
      <c r="AAQ20" s="4">
        <v>0.56172224000000004</v>
      </c>
      <c r="AAR20" s="4">
        <v>0.56216390000000005</v>
      </c>
      <c r="AAS20" s="4">
        <v>0.53815838000000005</v>
      </c>
      <c r="AAT20" s="4">
        <v>0.47242032</v>
      </c>
      <c r="AAU20" s="4">
        <v>0.43490519999999999</v>
      </c>
      <c r="AAV20" s="4">
        <v>0.42106652</v>
      </c>
    </row>
    <row r="21" spans="1:724" x14ac:dyDescent="0.3">
      <c r="A21" s="2" t="s">
        <v>10</v>
      </c>
      <c r="B21" s="2" t="s">
        <v>36</v>
      </c>
      <c r="C21" s="2" t="s">
        <v>6</v>
      </c>
      <c r="D21" s="2" t="s">
        <v>7</v>
      </c>
      <c r="E21" s="4">
        <v>5.739843E-2</v>
      </c>
      <c r="F21" s="4">
        <v>5.4229230000000003E-2</v>
      </c>
      <c r="G21" s="4">
        <v>5.3346869999999998E-2</v>
      </c>
      <c r="H21" s="4">
        <v>5.3630160000000003E-2</v>
      </c>
      <c r="I21" s="4">
        <v>5.5317930000000001E-2</v>
      </c>
      <c r="J21" s="4">
        <v>6.6986970000000007E-2</v>
      </c>
      <c r="K21" s="4">
        <v>0.10063749</v>
      </c>
      <c r="L21" s="4">
        <v>0.1201503</v>
      </c>
      <c r="M21" s="4">
        <v>0.13424583000000001</v>
      </c>
      <c r="N21" s="4">
        <v>0.11828469</v>
      </c>
      <c r="O21" s="4">
        <v>0.11061989999999999</v>
      </c>
      <c r="P21" s="4">
        <v>0.10779270000000001</v>
      </c>
      <c r="Q21" s="4">
        <v>0.10186926</v>
      </c>
      <c r="R21" s="4">
        <v>9.6429180000000003E-2</v>
      </c>
      <c r="S21" s="4">
        <v>9.3053070000000002E-2</v>
      </c>
      <c r="T21" s="4">
        <v>9.0039480000000005E-2</v>
      </c>
      <c r="U21" s="4">
        <v>8.8843619999999998E-2</v>
      </c>
      <c r="V21" s="4">
        <v>8.2380389999999998E-2</v>
      </c>
      <c r="W21" s="4">
        <v>7.5412709999999994E-2</v>
      </c>
      <c r="X21" s="4">
        <v>7.2806670000000004E-2</v>
      </c>
      <c r="Y21" s="4">
        <v>6.9156960000000003E-2</v>
      </c>
      <c r="Z21" s="4">
        <v>6.0652560000000001E-2</v>
      </c>
      <c r="AA21" s="4">
        <v>5.5909590000000002E-2</v>
      </c>
      <c r="AB21" s="4">
        <v>5.4270270000000002E-2</v>
      </c>
      <c r="AC21" s="4">
        <v>5.1223049999999999E-2</v>
      </c>
      <c r="AD21" s="4">
        <v>4.8994919999999997E-2</v>
      </c>
      <c r="AE21" s="4">
        <v>4.777911E-2</v>
      </c>
      <c r="AF21" s="4">
        <v>4.6507439999999997E-2</v>
      </c>
      <c r="AG21" s="4">
        <v>5.0295090000000001E-2</v>
      </c>
      <c r="AH21" s="4">
        <v>5.4563819999999999E-2</v>
      </c>
      <c r="AI21" s="4">
        <v>6.8158319999999994E-2</v>
      </c>
      <c r="AJ21" s="4">
        <v>7.8870330000000002E-2</v>
      </c>
      <c r="AK21" s="4">
        <v>8.6020410000000005E-2</v>
      </c>
      <c r="AL21" s="4">
        <v>9.1700459999999998E-2</v>
      </c>
      <c r="AM21" s="4">
        <v>8.9235780000000001E-2</v>
      </c>
      <c r="AN21" s="4">
        <v>8.7734400000000004E-2</v>
      </c>
      <c r="AO21" s="4">
        <v>8.0305589999999996E-2</v>
      </c>
      <c r="AP21" s="4">
        <v>7.7260079999999995E-2</v>
      </c>
      <c r="AQ21" s="4">
        <v>7.4227680000000004E-2</v>
      </c>
      <c r="AR21" s="4">
        <v>7.13583E-2</v>
      </c>
      <c r="AS21" s="4">
        <v>7.3023840000000007E-2</v>
      </c>
      <c r="AT21" s="4">
        <v>7.4773740000000005E-2</v>
      </c>
      <c r="AU21" s="4">
        <v>7.3946670000000006E-2</v>
      </c>
      <c r="AV21" s="4">
        <v>7.4004810000000004E-2</v>
      </c>
      <c r="AW21" s="4">
        <v>7.0844729999999995E-2</v>
      </c>
      <c r="AX21" s="4">
        <v>6.2190990000000002E-2</v>
      </c>
      <c r="AY21" s="4">
        <v>5.725251E-2</v>
      </c>
      <c r="AZ21" s="4">
        <v>5.5426799999999998E-2</v>
      </c>
      <c r="BA21" s="4">
        <v>5.4014909999999999E-2</v>
      </c>
      <c r="BB21" s="4">
        <v>5.2331700000000002E-2</v>
      </c>
      <c r="BC21" s="4">
        <v>5.085369E-2</v>
      </c>
      <c r="BD21" s="4">
        <v>4.9745610000000003E-2</v>
      </c>
      <c r="BE21" s="4">
        <v>5.0289390000000003E-2</v>
      </c>
      <c r="BF21" s="4">
        <v>5.7070679999999999E-2</v>
      </c>
      <c r="BG21" s="4">
        <v>6.9949259999999999E-2</v>
      </c>
      <c r="BH21" s="4">
        <v>7.513968E-2</v>
      </c>
      <c r="BI21" s="4">
        <v>7.8229649999999998E-2</v>
      </c>
      <c r="BJ21" s="4">
        <v>7.6686089999999998E-2</v>
      </c>
      <c r="BK21" s="4">
        <v>7.7553059999999993E-2</v>
      </c>
      <c r="BL21" s="4">
        <v>7.513968E-2</v>
      </c>
      <c r="BM21" s="4">
        <v>7.424364E-2</v>
      </c>
      <c r="BN21" s="4">
        <v>7.2244080000000002E-2</v>
      </c>
      <c r="BO21" s="4">
        <v>6.8711789999999995E-2</v>
      </c>
      <c r="BP21" s="4">
        <v>6.7958249999999998E-2</v>
      </c>
      <c r="BQ21" s="4">
        <v>7.0585380000000003E-2</v>
      </c>
      <c r="BR21" s="4">
        <v>7.4517239999999998E-2</v>
      </c>
      <c r="BS21" s="4">
        <v>7.7669340000000003E-2</v>
      </c>
      <c r="BT21" s="4">
        <v>7.994706E-2</v>
      </c>
      <c r="BU21" s="4">
        <v>7.4554860000000001E-2</v>
      </c>
      <c r="BV21" s="4">
        <v>6.6509310000000002E-2</v>
      </c>
      <c r="BW21" s="4">
        <v>6.2489669999999997E-2</v>
      </c>
      <c r="BX21" s="4">
        <v>6.0861180000000001E-2</v>
      </c>
      <c r="BY21" s="4">
        <v>5.6378699999999997E-2</v>
      </c>
      <c r="BZ21" s="4">
        <v>5.397387E-2</v>
      </c>
      <c r="CA21" s="4">
        <v>5.270619E-2</v>
      </c>
      <c r="CB21" s="4">
        <v>5.0952299999999999E-2</v>
      </c>
      <c r="CC21" s="4">
        <v>5.4028020000000003E-2</v>
      </c>
      <c r="CD21" s="4">
        <v>6.2992980000000004E-2</v>
      </c>
      <c r="CE21" s="4">
        <v>9.8184779999999999E-2</v>
      </c>
      <c r="CF21" s="4">
        <v>0.11253738000000001</v>
      </c>
      <c r="CG21" s="4">
        <v>0.12613928999999999</v>
      </c>
      <c r="CH21" s="4">
        <v>0.12531621000000001</v>
      </c>
      <c r="CI21" s="4">
        <v>0.11639343000000001</v>
      </c>
      <c r="CJ21" s="4">
        <v>0.11322366</v>
      </c>
      <c r="CK21" s="4">
        <v>0.10258404</v>
      </c>
      <c r="CL21" s="4">
        <v>9.7901489999999994E-2</v>
      </c>
      <c r="CM21" s="4">
        <v>9.243519E-2</v>
      </c>
      <c r="CN21" s="4">
        <v>8.7372450000000004E-2</v>
      </c>
      <c r="CO21" s="4">
        <v>9.2321189999999997E-2</v>
      </c>
      <c r="CP21" s="4">
        <v>8.6582999999999993E-2</v>
      </c>
      <c r="CQ21" s="4">
        <v>8.5850549999999998E-2</v>
      </c>
      <c r="CR21" s="4">
        <v>8.1516270000000002E-2</v>
      </c>
      <c r="CS21" s="4">
        <v>7.6691220000000004E-2</v>
      </c>
      <c r="CT21" s="4">
        <v>6.7735379999999998E-2</v>
      </c>
      <c r="CU21" s="4">
        <v>6.4683030000000002E-2</v>
      </c>
      <c r="CV21" s="4">
        <v>6.1805100000000002E-2</v>
      </c>
      <c r="CW21" s="4">
        <v>5.8822859999999998E-2</v>
      </c>
      <c r="CX21" s="4">
        <v>5.4472619999999999E-2</v>
      </c>
      <c r="CY21" s="4">
        <v>5.1993119999999997E-2</v>
      </c>
      <c r="CZ21" s="4">
        <v>5.1498929999999998E-2</v>
      </c>
      <c r="DA21" s="4">
        <v>5.5122989999999997E-2</v>
      </c>
      <c r="DB21" s="4">
        <v>6.3528210000000002E-2</v>
      </c>
      <c r="DC21" s="4">
        <v>9.4998479999999996E-2</v>
      </c>
      <c r="DD21" s="4">
        <v>0.11302644000000001</v>
      </c>
      <c r="DE21" s="4">
        <v>0.12870201000000001</v>
      </c>
      <c r="DF21" s="4">
        <v>0.11409405</v>
      </c>
      <c r="DG21" s="4">
        <v>0.11086670999999999</v>
      </c>
      <c r="DH21" s="4">
        <v>0.11058171</v>
      </c>
      <c r="DI21" s="4">
        <v>0.1067496</v>
      </c>
      <c r="DJ21" s="4">
        <v>0.10227225</v>
      </c>
      <c r="DK21" s="4">
        <v>9.5177460000000005E-2</v>
      </c>
      <c r="DL21" s="4">
        <v>8.7712170000000006E-2</v>
      </c>
      <c r="DM21" s="4">
        <v>8.9957400000000007E-2</v>
      </c>
      <c r="DN21" s="4">
        <v>8.7512099999999995E-2</v>
      </c>
      <c r="DO21" s="4">
        <v>8.5452120000000006E-2</v>
      </c>
      <c r="DP21" s="4">
        <v>8.2388370000000002E-2</v>
      </c>
      <c r="DQ21" s="4">
        <v>7.7052599999999999E-2</v>
      </c>
      <c r="DR21" s="4">
        <v>6.99105E-2</v>
      </c>
      <c r="DS21" s="4">
        <v>6.5159549999999997E-2</v>
      </c>
      <c r="DT21" s="4">
        <v>6.3834299999999997E-2</v>
      </c>
      <c r="DU21" s="4">
        <v>5.9731439999999997E-2</v>
      </c>
      <c r="DV21" s="4">
        <v>5.7380189999999998E-2</v>
      </c>
      <c r="DW21" s="4">
        <v>5.8394219999999997E-2</v>
      </c>
      <c r="DX21" s="4">
        <v>5.5445040000000001E-2</v>
      </c>
      <c r="DY21" s="4">
        <v>5.6944710000000003E-2</v>
      </c>
      <c r="DZ21" s="4">
        <v>6.5654309999999994E-2</v>
      </c>
      <c r="EA21" s="4">
        <v>0.10552809</v>
      </c>
      <c r="EB21" s="4">
        <v>0.11469596999999999</v>
      </c>
      <c r="EC21" s="4">
        <v>0.12888441</v>
      </c>
      <c r="ED21" s="4">
        <v>0.11952501</v>
      </c>
      <c r="EE21" s="4">
        <v>0.11722107</v>
      </c>
      <c r="EF21" s="4">
        <v>0.11362949999999999</v>
      </c>
      <c r="EG21" s="4">
        <v>0.10644977999999999</v>
      </c>
      <c r="EH21" s="4">
        <v>9.9879960000000004E-2</v>
      </c>
      <c r="EI21" s="4">
        <v>9.1452510000000001E-2</v>
      </c>
      <c r="EJ21" s="4">
        <v>8.8382489999999994E-2</v>
      </c>
      <c r="EK21" s="4">
        <v>8.9446109999999995E-2</v>
      </c>
      <c r="EL21" s="4">
        <v>8.690676E-2</v>
      </c>
      <c r="EM21" s="4">
        <v>8.559348E-2</v>
      </c>
      <c r="EN21" s="4">
        <v>8.1868529999999995E-2</v>
      </c>
      <c r="EO21" s="4">
        <v>7.9784610000000006E-2</v>
      </c>
      <c r="EP21" s="4">
        <v>7.0982100000000006E-2</v>
      </c>
      <c r="EQ21" s="4">
        <v>6.8858279999999994E-2</v>
      </c>
      <c r="ER21" s="4">
        <v>6.4506900000000006E-2</v>
      </c>
      <c r="ES21" s="4">
        <v>6.0188579999999998E-2</v>
      </c>
      <c r="ET21" s="4">
        <v>5.600136E-2</v>
      </c>
      <c r="EU21" s="4">
        <v>5.324313E-2</v>
      </c>
      <c r="EV21" s="4">
        <v>5.2214280000000002E-2</v>
      </c>
      <c r="EW21" s="4">
        <v>5.6344499999999999E-2</v>
      </c>
      <c r="EX21" s="4">
        <v>6.7105529999999997E-2</v>
      </c>
      <c r="EY21" s="4">
        <v>0.10255611000000001</v>
      </c>
      <c r="EZ21" s="4">
        <v>0.11366142</v>
      </c>
      <c r="FA21" s="4">
        <v>0.12435633</v>
      </c>
      <c r="FB21" s="4">
        <v>0.11535831000000001</v>
      </c>
      <c r="FC21" s="4">
        <v>0.11221647</v>
      </c>
      <c r="FD21" s="4">
        <v>0.10874517</v>
      </c>
      <c r="FE21" s="4">
        <v>0.10403583</v>
      </c>
      <c r="FF21" s="4">
        <v>9.5301720000000006E-2</v>
      </c>
      <c r="FG21" s="4">
        <v>8.9383409999999996E-2</v>
      </c>
      <c r="FH21" s="4">
        <v>8.4616499999999997E-2</v>
      </c>
      <c r="FI21" s="4">
        <v>8.6250690000000005E-2</v>
      </c>
      <c r="FJ21" s="4">
        <v>8.3327159999999997E-2</v>
      </c>
      <c r="FK21" s="4">
        <v>8.4426119999999993E-2</v>
      </c>
      <c r="FL21" s="4">
        <v>8.1108150000000004E-2</v>
      </c>
      <c r="FM21" s="4">
        <v>7.6444410000000004E-2</v>
      </c>
      <c r="FN21" s="4">
        <v>6.7831139999999998E-2</v>
      </c>
      <c r="FO21" s="4">
        <v>6.4598100000000006E-2</v>
      </c>
      <c r="FP21" s="4">
        <v>6.1107990000000001E-2</v>
      </c>
      <c r="FQ21" s="4">
        <v>5.739843E-2</v>
      </c>
      <c r="FR21" s="4">
        <v>5.4229230000000003E-2</v>
      </c>
      <c r="FS21" s="4">
        <v>5.3346869999999998E-2</v>
      </c>
      <c r="FT21" s="4">
        <v>5.3630160000000003E-2</v>
      </c>
      <c r="FU21" s="4">
        <v>5.5317930000000001E-2</v>
      </c>
      <c r="FV21" s="4">
        <v>6.6986970000000007E-2</v>
      </c>
      <c r="FW21" s="4">
        <v>0.10063749</v>
      </c>
      <c r="FX21" s="4">
        <v>0.1201503</v>
      </c>
      <c r="FY21" s="4">
        <v>0.13424583000000001</v>
      </c>
      <c r="FZ21" s="4">
        <v>0.11828469</v>
      </c>
      <c r="GA21" s="4">
        <v>0.11061989999999999</v>
      </c>
      <c r="GB21" s="4">
        <v>0.10779270000000001</v>
      </c>
      <c r="GC21" s="4">
        <v>0.10186926</v>
      </c>
      <c r="GD21" s="4">
        <v>9.6429180000000003E-2</v>
      </c>
      <c r="GE21" s="4">
        <v>9.3053070000000002E-2</v>
      </c>
      <c r="GF21" s="4">
        <v>9.0039480000000005E-2</v>
      </c>
      <c r="GG21" s="4">
        <v>8.8843619999999998E-2</v>
      </c>
      <c r="GH21" s="4">
        <v>8.2380389999999998E-2</v>
      </c>
      <c r="GI21" s="4">
        <v>7.5412709999999994E-2</v>
      </c>
      <c r="GJ21" s="4">
        <v>7.2806670000000004E-2</v>
      </c>
      <c r="GK21" s="4">
        <v>6.9156960000000003E-2</v>
      </c>
      <c r="GL21" s="4">
        <v>6.0652560000000001E-2</v>
      </c>
      <c r="GM21" s="4">
        <v>5.5909590000000002E-2</v>
      </c>
      <c r="GN21" s="4">
        <v>5.4270270000000002E-2</v>
      </c>
      <c r="GO21" s="4">
        <v>5.1223049999999999E-2</v>
      </c>
      <c r="GP21" s="4">
        <v>4.8994919999999997E-2</v>
      </c>
      <c r="GQ21" s="4">
        <v>4.777911E-2</v>
      </c>
      <c r="GR21" s="4">
        <v>4.6507439999999997E-2</v>
      </c>
      <c r="GS21" s="4">
        <v>5.0295090000000001E-2</v>
      </c>
      <c r="GT21" s="4">
        <v>5.4563819999999999E-2</v>
      </c>
      <c r="GU21" s="4">
        <v>6.8158319999999994E-2</v>
      </c>
      <c r="GV21" s="4">
        <v>7.8870330000000002E-2</v>
      </c>
      <c r="GW21" s="4">
        <v>8.6020410000000005E-2</v>
      </c>
      <c r="GX21" s="4">
        <v>9.1700459999999998E-2</v>
      </c>
      <c r="GY21" s="4">
        <v>8.9235780000000001E-2</v>
      </c>
      <c r="GZ21" s="4">
        <v>8.7734400000000004E-2</v>
      </c>
      <c r="HA21" s="4">
        <v>8.0305589999999996E-2</v>
      </c>
      <c r="HB21" s="4">
        <v>7.7260079999999995E-2</v>
      </c>
      <c r="HC21" s="4">
        <v>7.4227680000000004E-2</v>
      </c>
      <c r="HD21" s="4">
        <v>7.13583E-2</v>
      </c>
      <c r="HE21" s="4">
        <v>7.3023840000000007E-2</v>
      </c>
      <c r="HF21" s="4">
        <v>7.4773740000000005E-2</v>
      </c>
      <c r="HG21" s="4">
        <v>7.3946670000000006E-2</v>
      </c>
      <c r="HH21" s="4">
        <v>7.4004810000000004E-2</v>
      </c>
      <c r="HI21" s="4">
        <v>7.0844729999999995E-2</v>
      </c>
      <c r="HJ21" s="4">
        <v>6.2190990000000002E-2</v>
      </c>
      <c r="HK21" s="4">
        <v>5.725251E-2</v>
      </c>
      <c r="HL21" s="4">
        <v>5.5426799999999998E-2</v>
      </c>
      <c r="HM21" s="4">
        <v>5.4014909999999999E-2</v>
      </c>
      <c r="HN21" s="4">
        <v>5.2331700000000002E-2</v>
      </c>
      <c r="HO21" s="4">
        <v>5.085369E-2</v>
      </c>
      <c r="HP21" s="4">
        <v>4.9745610000000003E-2</v>
      </c>
      <c r="HQ21" s="4">
        <v>5.0289390000000003E-2</v>
      </c>
      <c r="HR21" s="4">
        <v>5.7070679999999999E-2</v>
      </c>
      <c r="HS21" s="4">
        <v>6.9949259999999999E-2</v>
      </c>
      <c r="HT21" s="4">
        <v>7.513968E-2</v>
      </c>
      <c r="HU21" s="4">
        <v>7.8229649999999998E-2</v>
      </c>
      <c r="HV21" s="4">
        <v>7.6686089999999998E-2</v>
      </c>
      <c r="HW21" s="4">
        <v>7.7553059999999993E-2</v>
      </c>
      <c r="HX21" s="4">
        <v>7.513968E-2</v>
      </c>
      <c r="HY21" s="4">
        <v>7.424364E-2</v>
      </c>
      <c r="HZ21" s="4">
        <v>7.2244080000000002E-2</v>
      </c>
      <c r="IA21" s="4">
        <v>6.8711789999999995E-2</v>
      </c>
      <c r="IB21" s="4">
        <v>6.7958249999999998E-2</v>
      </c>
      <c r="IC21" s="4">
        <v>7.0585380000000003E-2</v>
      </c>
      <c r="ID21" s="4">
        <v>7.4517239999999998E-2</v>
      </c>
      <c r="IE21" s="4">
        <v>7.7669340000000003E-2</v>
      </c>
      <c r="IF21" s="4">
        <v>7.994706E-2</v>
      </c>
      <c r="IG21" s="4">
        <v>7.4554860000000001E-2</v>
      </c>
      <c r="IH21" s="4">
        <v>6.6509310000000002E-2</v>
      </c>
      <c r="II21" s="4">
        <v>6.2489669999999997E-2</v>
      </c>
      <c r="IJ21" s="4">
        <v>6.0861180000000001E-2</v>
      </c>
      <c r="IK21" s="4">
        <v>5.6378699999999997E-2</v>
      </c>
      <c r="IL21" s="4">
        <v>5.397387E-2</v>
      </c>
      <c r="IM21" s="4">
        <v>5.270619E-2</v>
      </c>
      <c r="IN21" s="4">
        <v>5.0952299999999999E-2</v>
      </c>
      <c r="IO21" s="4">
        <v>5.4028020000000003E-2</v>
      </c>
      <c r="IP21" s="4">
        <v>6.2992980000000004E-2</v>
      </c>
      <c r="IQ21" s="4">
        <v>9.8184779999999999E-2</v>
      </c>
      <c r="IR21" s="4">
        <v>0.11253738000000001</v>
      </c>
      <c r="IS21" s="4">
        <v>0.12613928999999999</v>
      </c>
      <c r="IT21" s="4">
        <v>0.12531621000000001</v>
      </c>
      <c r="IU21" s="4">
        <v>0.11639343000000001</v>
      </c>
      <c r="IV21" s="4">
        <v>0.11322366</v>
      </c>
      <c r="IW21" s="4">
        <v>0.10258404</v>
      </c>
      <c r="IX21" s="4">
        <v>9.7901489999999994E-2</v>
      </c>
      <c r="IY21" s="4">
        <v>9.243519E-2</v>
      </c>
      <c r="IZ21" s="4">
        <v>8.7372450000000004E-2</v>
      </c>
      <c r="JA21" s="4">
        <v>9.2321189999999997E-2</v>
      </c>
      <c r="JB21" s="4">
        <v>8.6582999999999993E-2</v>
      </c>
      <c r="JC21" s="4">
        <v>8.5850549999999998E-2</v>
      </c>
      <c r="JD21" s="4">
        <v>8.1516270000000002E-2</v>
      </c>
      <c r="JE21" s="4">
        <v>7.6691220000000004E-2</v>
      </c>
      <c r="JF21" s="4">
        <v>6.7735379999999998E-2</v>
      </c>
      <c r="JG21" s="4">
        <v>6.4683030000000002E-2</v>
      </c>
      <c r="JH21" s="4">
        <v>6.1805100000000002E-2</v>
      </c>
      <c r="JI21" s="4">
        <v>5.8822859999999998E-2</v>
      </c>
      <c r="JJ21" s="4">
        <v>5.4472619999999999E-2</v>
      </c>
      <c r="JK21" s="4">
        <v>5.1993119999999997E-2</v>
      </c>
      <c r="JL21" s="4">
        <v>5.1498929999999998E-2</v>
      </c>
      <c r="JM21" s="4">
        <v>5.5122989999999997E-2</v>
      </c>
      <c r="JN21" s="4">
        <v>6.3528210000000002E-2</v>
      </c>
      <c r="JO21" s="4">
        <v>9.4998479999999996E-2</v>
      </c>
      <c r="JP21" s="4">
        <v>0.11302644000000001</v>
      </c>
      <c r="JQ21" s="4">
        <v>0.12870201000000001</v>
      </c>
      <c r="JR21" s="4">
        <v>0.11409405</v>
      </c>
      <c r="JS21" s="4">
        <v>0.11086670999999999</v>
      </c>
      <c r="JT21" s="4">
        <v>0.11058171</v>
      </c>
      <c r="JU21" s="4">
        <v>0.1067496</v>
      </c>
      <c r="JV21" s="4">
        <v>0.10227225</v>
      </c>
      <c r="JW21" s="4">
        <v>9.5177460000000005E-2</v>
      </c>
      <c r="JX21" s="4">
        <v>8.7712170000000006E-2</v>
      </c>
      <c r="JY21" s="4">
        <v>8.9957400000000007E-2</v>
      </c>
      <c r="JZ21" s="4">
        <v>8.7512099999999995E-2</v>
      </c>
      <c r="KA21" s="4">
        <v>8.5452120000000006E-2</v>
      </c>
      <c r="KB21" s="4">
        <v>8.2388370000000002E-2</v>
      </c>
      <c r="KC21" s="4">
        <v>7.7052599999999999E-2</v>
      </c>
      <c r="KD21" s="4">
        <v>6.99105E-2</v>
      </c>
      <c r="KE21" s="4">
        <v>6.5159549999999997E-2</v>
      </c>
      <c r="KF21" s="4">
        <v>6.3834299999999997E-2</v>
      </c>
      <c r="KG21" s="4">
        <v>5.9731439999999997E-2</v>
      </c>
      <c r="KH21" s="4">
        <v>5.7380189999999998E-2</v>
      </c>
      <c r="KI21" s="4">
        <v>5.8394219999999997E-2</v>
      </c>
      <c r="KJ21" s="4">
        <v>5.5445040000000001E-2</v>
      </c>
      <c r="KK21" s="4">
        <v>5.6944710000000003E-2</v>
      </c>
      <c r="KL21" s="4">
        <v>6.5654309999999994E-2</v>
      </c>
      <c r="KM21" s="4">
        <v>0.10552809</v>
      </c>
      <c r="KN21" s="4">
        <v>0.11469596999999999</v>
      </c>
      <c r="KO21" s="4">
        <v>0.12888441</v>
      </c>
      <c r="KP21" s="4">
        <v>0.11952501</v>
      </c>
      <c r="KQ21" s="4">
        <v>0.11722107</v>
      </c>
      <c r="KR21" s="4">
        <v>0.11362949999999999</v>
      </c>
      <c r="KS21" s="4">
        <v>0.10644977999999999</v>
      </c>
      <c r="KT21" s="4">
        <v>9.9879960000000004E-2</v>
      </c>
      <c r="KU21" s="4">
        <v>9.1452510000000001E-2</v>
      </c>
      <c r="KV21" s="4">
        <v>8.8382489999999994E-2</v>
      </c>
      <c r="KW21" s="4">
        <v>8.9446109999999995E-2</v>
      </c>
      <c r="KX21" s="4">
        <v>8.690676E-2</v>
      </c>
      <c r="KY21" s="4">
        <v>8.559348E-2</v>
      </c>
      <c r="KZ21" s="4">
        <v>8.1868529999999995E-2</v>
      </c>
      <c r="LA21" s="4">
        <v>7.9784610000000006E-2</v>
      </c>
      <c r="LB21" s="4">
        <v>7.0982100000000006E-2</v>
      </c>
      <c r="LC21" s="4">
        <v>6.8858279999999994E-2</v>
      </c>
      <c r="LD21" s="4">
        <v>6.4506900000000006E-2</v>
      </c>
      <c r="LE21" s="4">
        <v>6.0188579999999998E-2</v>
      </c>
      <c r="LF21" s="4">
        <v>5.600136E-2</v>
      </c>
      <c r="LG21" s="4">
        <v>5.324313E-2</v>
      </c>
      <c r="LH21" s="4">
        <v>5.2214280000000002E-2</v>
      </c>
      <c r="LI21" s="4">
        <v>5.6344499999999999E-2</v>
      </c>
      <c r="LJ21" s="4">
        <v>6.7105529999999997E-2</v>
      </c>
      <c r="LK21" s="4">
        <v>0.10255611000000001</v>
      </c>
      <c r="LL21" s="4">
        <v>0.11366142</v>
      </c>
      <c r="LM21" s="4">
        <v>0.12435633</v>
      </c>
      <c r="LN21" s="4">
        <v>0.11535831000000001</v>
      </c>
      <c r="LO21" s="4">
        <v>0.11221647</v>
      </c>
      <c r="LP21" s="4">
        <v>0.10874517</v>
      </c>
      <c r="LQ21" s="4">
        <v>0.10403583</v>
      </c>
      <c r="LR21" s="4">
        <v>9.5301720000000006E-2</v>
      </c>
      <c r="LS21" s="4">
        <v>8.9383409999999996E-2</v>
      </c>
      <c r="LT21" s="4">
        <v>8.4616499999999997E-2</v>
      </c>
      <c r="LU21" s="4">
        <v>8.6250690000000005E-2</v>
      </c>
      <c r="LV21" s="4">
        <v>8.3327159999999997E-2</v>
      </c>
      <c r="LW21" s="4">
        <v>8.4426119999999993E-2</v>
      </c>
      <c r="LX21" s="4">
        <v>8.1108150000000004E-2</v>
      </c>
      <c r="LY21" s="4">
        <v>7.6444410000000004E-2</v>
      </c>
      <c r="LZ21" s="4">
        <v>6.7831139999999998E-2</v>
      </c>
      <c r="MA21" s="4">
        <v>6.4598100000000006E-2</v>
      </c>
      <c r="MB21" s="4">
        <v>6.1107990000000001E-2</v>
      </c>
      <c r="MC21" s="4">
        <v>5.739843E-2</v>
      </c>
      <c r="MD21" s="4">
        <v>5.4229230000000003E-2</v>
      </c>
      <c r="ME21" s="4">
        <v>5.3346869999999998E-2</v>
      </c>
      <c r="MF21" s="4">
        <v>5.3630160000000003E-2</v>
      </c>
      <c r="MG21" s="4">
        <v>5.5317930000000001E-2</v>
      </c>
      <c r="MH21" s="4">
        <v>6.6986970000000007E-2</v>
      </c>
      <c r="MI21" s="4">
        <v>0.10063749</v>
      </c>
      <c r="MJ21" s="4">
        <v>0.1201503</v>
      </c>
      <c r="MK21" s="4">
        <v>0.13424583000000001</v>
      </c>
      <c r="ML21" s="4">
        <v>0.11828469</v>
      </c>
      <c r="MM21" s="4">
        <v>0.11061989999999999</v>
      </c>
      <c r="MN21" s="4">
        <v>0.10779270000000001</v>
      </c>
      <c r="MO21" s="4">
        <v>0.10186926</v>
      </c>
      <c r="MP21" s="4">
        <v>9.6429180000000003E-2</v>
      </c>
      <c r="MQ21" s="4">
        <v>9.3053070000000002E-2</v>
      </c>
      <c r="MR21" s="4">
        <v>9.0039480000000005E-2</v>
      </c>
      <c r="MS21" s="4">
        <v>8.8843619999999998E-2</v>
      </c>
      <c r="MT21" s="4">
        <v>8.2380389999999998E-2</v>
      </c>
      <c r="MU21" s="4">
        <v>7.5412709999999994E-2</v>
      </c>
      <c r="MV21" s="4">
        <v>7.2806670000000004E-2</v>
      </c>
      <c r="MW21" s="4">
        <v>6.9156960000000003E-2</v>
      </c>
      <c r="MX21" s="4">
        <v>6.0652560000000001E-2</v>
      </c>
      <c r="MY21" s="4">
        <v>5.5909590000000002E-2</v>
      </c>
      <c r="MZ21" s="4">
        <v>5.4270270000000002E-2</v>
      </c>
      <c r="NA21" s="4">
        <v>5.1223049999999999E-2</v>
      </c>
      <c r="NB21" s="4">
        <v>4.8994919999999997E-2</v>
      </c>
      <c r="NC21" s="4">
        <v>4.777911E-2</v>
      </c>
      <c r="ND21" s="4">
        <v>4.6507439999999997E-2</v>
      </c>
      <c r="NE21" s="4">
        <v>5.0295090000000001E-2</v>
      </c>
      <c r="NF21" s="4">
        <v>5.4563819999999999E-2</v>
      </c>
      <c r="NG21" s="4">
        <v>6.8158319999999994E-2</v>
      </c>
      <c r="NH21" s="4">
        <v>7.8870330000000002E-2</v>
      </c>
      <c r="NI21" s="4">
        <v>8.6020410000000005E-2</v>
      </c>
      <c r="NJ21" s="4">
        <v>9.1700459999999998E-2</v>
      </c>
      <c r="NK21" s="4">
        <v>8.9235780000000001E-2</v>
      </c>
      <c r="NL21" s="4">
        <v>8.7734400000000004E-2</v>
      </c>
      <c r="NM21" s="4">
        <v>8.0305589999999996E-2</v>
      </c>
      <c r="NN21" s="4">
        <v>7.7260079999999995E-2</v>
      </c>
      <c r="NO21" s="4">
        <v>7.4227680000000004E-2</v>
      </c>
      <c r="NP21" s="4">
        <v>7.13583E-2</v>
      </c>
      <c r="NQ21" s="4">
        <v>7.3023840000000007E-2</v>
      </c>
      <c r="NR21" s="4">
        <v>7.4773740000000005E-2</v>
      </c>
      <c r="NS21" s="4">
        <v>7.3946670000000006E-2</v>
      </c>
      <c r="NT21" s="4">
        <v>7.4004810000000004E-2</v>
      </c>
      <c r="NU21" s="4">
        <v>7.0844729999999995E-2</v>
      </c>
      <c r="NV21" s="4">
        <v>6.2190990000000002E-2</v>
      </c>
      <c r="NW21" s="4">
        <v>5.725251E-2</v>
      </c>
      <c r="NX21" s="4">
        <v>5.5426799999999998E-2</v>
      </c>
      <c r="NY21" s="4">
        <v>5.4014909999999999E-2</v>
      </c>
      <c r="NZ21" s="4">
        <v>5.2331700000000002E-2</v>
      </c>
      <c r="OA21" s="4">
        <v>5.085369E-2</v>
      </c>
      <c r="OB21" s="4">
        <v>4.9745610000000003E-2</v>
      </c>
      <c r="OC21" s="4">
        <v>5.0289390000000003E-2</v>
      </c>
      <c r="OD21" s="4">
        <v>5.7070679999999999E-2</v>
      </c>
      <c r="OE21" s="4">
        <v>6.9949259999999999E-2</v>
      </c>
      <c r="OF21" s="4">
        <v>7.513968E-2</v>
      </c>
      <c r="OG21" s="4">
        <v>7.8229649999999998E-2</v>
      </c>
      <c r="OH21" s="4">
        <v>7.6686089999999998E-2</v>
      </c>
      <c r="OI21" s="4">
        <v>7.7553059999999993E-2</v>
      </c>
      <c r="OJ21" s="4">
        <v>7.513968E-2</v>
      </c>
      <c r="OK21" s="4">
        <v>7.424364E-2</v>
      </c>
      <c r="OL21" s="4">
        <v>7.2244080000000002E-2</v>
      </c>
      <c r="OM21" s="4">
        <v>6.8711789999999995E-2</v>
      </c>
      <c r="ON21" s="4">
        <v>6.7958249999999998E-2</v>
      </c>
      <c r="OO21" s="4">
        <v>7.0585380000000003E-2</v>
      </c>
      <c r="OP21" s="4">
        <v>7.4517239999999998E-2</v>
      </c>
      <c r="OQ21" s="4">
        <v>7.7669340000000003E-2</v>
      </c>
      <c r="OR21" s="4">
        <v>7.994706E-2</v>
      </c>
      <c r="OS21" s="4">
        <v>7.4554860000000001E-2</v>
      </c>
      <c r="OT21" s="4">
        <v>6.6509310000000002E-2</v>
      </c>
      <c r="OU21" s="4">
        <v>6.2489669999999997E-2</v>
      </c>
      <c r="OV21" s="4">
        <v>6.0861180000000001E-2</v>
      </c>
      <c r="OW21" s="4">
        <v>5.6378699999999997E-2</v>
      </c>
      <c r="OX21" s="4">
        <v>5.397387E-2</v>
      </c>
      <c r="OY21" s="4">
        <v>5.270619E-2</v>
      </c>
      <c r="OZ21" s="4">
        <v>5.0952299999999999E-2</v>
      </c>
      <c r="PA21" s="4">
        <v>5.4028020000000003E-2</v>
      </c>
      <c r="PB21" s="4">
        <v>6.2992980000000004E-2</v>
      </c>
      <c r="PC21" s="4">
        <v>9.8184779999999999E-2</v>
      </c>
      <c r="PD21" s="4">
        <v>0.11253738000000001</v>
      </c>
      <c r="PE21" s="4">
        <v>0.12613928999999999</v>
      </c>
      <c r="PF21" s="4">
        <v>0.12531621000000001</v>
      </c>
      <c r="PG21" s="4">
        <v>0.11639343000000001</v>
      </c>
      <c r="PH21" s="4">
        <v>0.11322366</v>
      </c>
      <c r="PI21" s="4">
        <v>0.10258404</v>
      </c>
      <c r="PJ21" s="4">
        <v>9.7901489999999994E-2</v>
      </c>
      <c r="PK21" s="4">
        <v>9.243519E-2</v>
      </c>
      <c r="PL21" s="4">
        <v>8.7372450000000004E-2</v>
      </c>
      <c r="PM21" s="4">
        <v>9.2321189999999997E-2</v>
      </c>
      <c r="PN21" s="4">
        <v>8.6582999999999993E-2</v>
      </c>
      <c r="PO21" s="4">
        <v>8.5850549999999998E-2</v>
      </c>
      <c r="PP21" s="4">
        <v>8.1516270000000002E-2</v>
      </c>
      <c r="PQ21" s="4">
        <v>7.6691220000000004E-2</v>
      </c>
      <c r="PR21" s="4">
        <v>6.7735379999999998E-2</v>
      </c>
      <c r="PS21" s="4">
        <v>6.4683030000000002E-2</v>
      </c>
      <c r="PT21" s="4">
        <v>6.1805100000000002E-2</v>
      </c>
      <c r="PU21" s="4">
        <v>5.8822859999999998E-2</v>
      </c>
      <c r="PV21" s="4">
        <v>5.4472619999999999E-2</v>
      </c>
      <c r="PW21" s="4">
        <v>5.1993119999999997E-2</v>
      </c>
      <c r="PX21" s="4">
        <v>5.1498929999999998E-2</v>
      </c>
      <c r="PY21" s="4">
        <v>5.5122989999999997E-2</v>
      </c>
      <c r="PZ21" s="4">
        <v>6.3528210000000002E-2</v>
      </c>
      <c r="QA21" s="4">
        <v>9.4998479999999996E-2</v>
      </c>
      <c r="QB21" s="4">
        <v>0.11302644000000001</v>
      </c>
      <c r="QC21" s="4">
        <v>0.12870201000000001</v>
      </c>
      <c r="QD21" s="4">
        <v>0.11409405</v>
      </c>
      <c r="QE21" s="4">
        <v>0.11086670999999999</v>
      </c>
      <c r="QF21" s="4">
        <v>0.11058171</v>
      </c>
      <c r="QG21" s="4">
        <v>0.1067496</v>
      </c>
      <c r="QH21" s="4">
        <v>0.10227225</v>
      </c>
      <c r="QI21" s="4">
        <v>9.5177460000000005E-2</v>
      </c>
      <c r="QJ21" s="4">
        <v>8.7712170000000006E-2</v>
      </c>
      <c r="QK21" s="4">
        <v>8.9957400000000007E-2</v>
      </c>
      <c r="QL21" s="4">
        <v>8.7512099999999995E-2</v>
      </c>
      <c r="QM21" s="4">
        <v>8.5452120000000006E-2</v>
      </c>
      <c r="QN21" s="4">
        <v>8.2388370000000002E-2</v>
      </c>
      <c r="QO21" s="4">
        <v>7.7052599999999999E-2</v>
      </c>
      <c r="QP21" s="4">
        <v>6.99105E-2</v>
      </c>
      <c r="QQ21" s="4">
        <v>6.5159549999999997E-2</v>
      </c>
      <c r="QR21" s="4">
        <v>6.3834299999999997E-2</v>
      </c>
      <c r="QS21" s="4">
        <v>5.9731439999999997E-2</v>
      </c>
      <c r="QT21" s="4">
        <v>5.7380189999999998E-2</v>
      </c>
      <c r="QU21" s="4">
        <v>5.8394219999999997E-2</v>
      </c>
      <c r="QV21" s="4">
        <v>5.5445040000000001E-2</v>
      </c>
      <c r="QW21" s="4">
        <v>5.6944710000000003E-2</v>
      </c>
      <c r="QX21" s="4">
        <v>6.5654309999999994E-2</v>
      </c>
      <c r="QY21" s="4">
        <v>0.10552809</v>
      </c>
      <c r="QZ21" s="4">
        <v>0.11469596999999999</v>
      </c>
      <c r="RA21" s="4">
        <v>0.12888441</v>
      </c>
      <c r="RB21" s="4">
        <v>0.11952501</v>
      </c>
      <c r="RC21" s="4">
        <v>0.11722107</v>
      </c>
      <c r="RD21" s="4">
        <v>0.11362949999999999</v>
      </c>
      <c r="RE21" s="4">
        <v>0.10644977999999999</v>
      </c>
      <c r="RF21" s="4">
        <v>9.9879960000000004E-2</v>
      </c>
      <c r="RG21" s="4">
        <v>9.1452510000000001E-2</v>
      </c>
      <c r="RH21" s="4">
        <v>8.8382489999999994E-2</v>
      </c>
      <c r="RI21" s="4">
        <v>8.9446109999999995E-2</v>
      </c>
      <c r="RJ21" s="4">
        <v>8.690676E-2</v>
      </c>
      <c r="RK21" s="4">
        <v>8.559348E-2</v>
      </c>
      <c r="RL21" s="4">
        <v>8.1868529999999995E-2</v>
      </c>
      <c r="RM21" s="4">
        <v>7.9784610000000006E-2</v>
      </c>
      <c r="RN21" s="4">
        <v>7.0982100000000006E-2</v>
      </c>
      <c r="RO21" s="4">
        <v>6.8858279999999994E-2</v>
      </c>
      <c r="RP21" s="4">
        <v>6.4506900000000006E-2</v>
      </c>
      <c r="RQ21" s="4">
        <v>6.0188579999999998E-2</v>
      </c>
      <c r="RR21" s="4">
        <v>5.600136E-2</v>
      </c>
      <c r="RS21" s="4">
        <v>5.324313E-2</v>
      </c>
      <c r="RT21" s="4">
        <v>5.2214280000000002E-2</v>
      </c>
      <c r="RU21" s="4">
        <v>5.6344499999999999E-2</v>
      </c>
      <c r="RV21" s="4">
        <v>6.7105529999999997E-2</v>
      </c>
      <c r="RW21" s="4">
        <v>0.10255611000000001</v>
      </c>
      <c r="RX21" s="4">
        <v>0.11366142</v>
      </c>
      <c r="RY21" s="4">
        <v>0.12435633</v>
      </c>
      <c r="RZ21" s="4">
        <v>0.11535831000000001</v>
      </c>
      <c r="SA21" s="4">
        <v>0.11221647</v>
      </c>
      <c r="SB21" s="4">
        <v>0.10874517</v>
      </c>
      <c r="SC21" s="4">
        <v>0.10403583</v>
      </c>
      <c r="SD21" s="4">
        <v>9.5301720000000006E-2</v>
      </c>
      <c r="SE21" s="4">
        <v>8.9383409999999996E-2</v>
      </c>
      <c r="SF21" s="4">
        <v>8.4616499999999997E-2</v>
      </c>
      <c r="SG21" s="4">
        <v>8.6250690000000005E-2</v>
      </c>
      <c r="SH21" s="4">
        <v>8.3327159999999997E-2</v>
      </c>
      <c r="SI21" s="4">
        <v>8.4426119999999993E-2</v>
      </c>
      <c r="SJ21" s="4">
        <v>8.1108150000000004E-2</v>
      </c>
      <c r="SK21" s="4">
        <v>7.6444410000000004E-2</v>
      </c>
      <c r="SL21" s="4">
        <v>6.7831139999999998E-2</v>
      </c>
      <c r="SM21" s="4">
        <v>6.4598100000000006E-2</v>
      </c>
      <c r="SN21" s="4">
        <v>6.1107990000000001E-2</v>
      </c>
      <c r="SO21" s="4">
        <v>5.739843E-2</v>
      </c>
      <c r="SP21" s="4">
        <v>5.4229230000000003E-2</v>
      </c>
      <c r="SQ21" s="4">
        <v>5.3346869999999998E-2</v>
      </c>
      <c r="SR21" s="4">
        <v>5.3630160000000003E-2</v>
      </c>
      <c r="SS21" s="4">
        <v>5.5317930000000001E-2</v>
      </c>
      <c r="ST21" s="4">
        <v>6.6986970000000007E-2</v>
      </c>
      <c r="SU21" s="4">
        <v>0.10063749</v>
      </c>
      <c r="SV21" s="4">
        <v>0.1201503</v>
      </c>
      <c r="SW21" s="4">
        <v>0.13424583000000001</v>
      </c>
      <c r="SX21" s="4">
        <v>0.11828469</v>
      </c>
      <c r="SY21" s="4">
        <v>0.11061989999999999</v>
      </c>
      <c r="SZ21" s="4">
        <v>0.10779270000000001</v>
      </c>
      <c r="TA21" s="4">
        <v>0.10186926</v>
      </c>
      <c r="TB21" s="4">
        <v>9.6429180000000003E-2</v>
      </c>
      <c r="TC21" s="4">
        <v>9.3053070000000002E-2</v>
      </c>
      <c r="TD21" s="4">
        <v>9.0039480000000005E-2</v>
      </c>
      <c r="TE21" s="4">
        <v>8.8843619999999998E-2</v>
      </c>
      <c r="TF21" s="4">
        <v>8.2380389999999998E-2</v>
      </c>
      <c r="TG21" s="4">
        <v>7.5412709999999994E-2</v>
      </c>
      <c r="TH21" s="4">
        <v>7.2806670000000004E-2</v>
      </c>
      <c r="TI21" s="4">
        <v>6.9156960000000003E-2</v>
      </c>
      <c r="TJ21" s="4">
        <v>6.0652560000000001E-2</v>
      </c>
      <c r="TK21" s="4">
        <v>5.5909590000000002E-2</v>
      </c>
      <c r="TL21" s="4">
        <v>5.4270270000000002E-2</v>
      </c>
      <c r="TM21" s="4">
        <v>5.1223049999999999E-2</v>
      </c>
      <c r="TN21" s="4">
        <v>4.8994919999999997E-2</v>
      </c>
      <c r="TO21" s="4">
        <v>4.777911E-2</v>
      </c>
      <c r="TP21" s="4">
        <v>4.6507439999999997E-2</v>
      </c>
      <c r="TQ21" s="4">
        <v>5.0295090000000001E-2</v>
      </c>
      <c r="TR21" s="4">
        <v>5.4563819999999999E-2</v>
      </c>
      <c r="TS21" s="4">
        <v>6.8158319999999994E-2</v>
      </c>
      <c r="TT21" s="4">
        <v>7.8870330000000002E-2</v>
      </c>
      <c r="TU21" s="4">
        <v>8.6020410000000005E-2</v>
      </c>
      <c r="TV21" s="4">
        <v>9.1700459999999998E-2</v>
      </c>
      <c r="TW21" s="4">
        <v>8.9235780000000001E-2</v>
      </c>
      <c r="TX21" s="4">
        <v>8.7734400000000004E-2</v>
      </c>
      <c r="TY21" s="4">
        <v>8.0305589999999996E-2</v>
      </c>
      <c r="TZ21" s="4">
        <v>7.7260079999999995E-2</v>
      </c>
      <c r="UA21" s="4">
        <v>7.4227680000000004E-2</v>
      </c>
      <c r="UB21" s="4">
        <v>7.13583E-2</v>
      </c>
      <c r="UC21" s="4">
        <v>7.3023840000000007E-2</v>
      </c>
      <c r="UD21" s="4">
        <v>7.4773740000000005E-2</v>
      </c>
      <c r="UE21" s="4">
        <v>7.3946670000000006E-2</v>
      </c>
      <c r="UF21" s="4">
        <v>7.4004810000000004E-2</v>
      </c>
      <c r="UG21" s="4">
        <v>7.0844729999999995E-2</v>
      </c>
      <c r="UH21" s="4">
        <v>6.2190990000000002E-2</v>
      </c>
      <c r="UI21" s="4">
        <v>5.725251E-2</v>
      </c>
      <c r="UJ21" s="4">
        <v>5.5426799999999998E-2</v>
      </c>
      <c r="UK21" s="4">
        <v>5.4014909999999999E-2</v>
      </c>
      <c r="UL21" s="4">
        <v>5.2331700000000002E-2</v>
      </c>
      <c r="UM21" s="4">
        <v>5.085369E-2</v>
      </c>
      <c r="UN21" s="4">
        <v>4.9745610000000003E-2</v>
      </c>
      <c r="UO21" s="4">
        <v>5.0289390000000003E-2</v>
      </c>
      <c r="UP21" s="4">
        <v>5.7070679999999999E-2</v>
      </c>
      <c r="UQ21" s="4">
        <v>6.9949259999999999E-2</v>
      </c>
      <c r="UR21" s="4">
        <v>7.513968E-2</v>
      </c>
      <c r="US21" s="4">
        <v>7.8229649999999998E-2</v>
      </c>
      <c r="UT21" s="4">
        <v>7.6686089999999998E-2</v>
      </c>
      <c r="UU21" s="4">
        <v>7.7553059999999993E-2</v>
      </c>
      <c r="UV21" s="4">
        <v>7.513968E-2</v>
      </c>
      <c r="UW21" s="4">
        <v>7.424364E-2</v>
      </c>
      <c r="UX21" s="4">
        <v>7.2244080000000002E-2</v>
      </c>
      <c r="UY21" s="4">
        <v>6.8711789999999995E-2</v>
      </c>
      <c r="UZ21" s="4">
        <v>6.7958249999999998E-2</v>
      </c>
      <c r="VA21" s="4">
        <v>7.0585380000000003E-2</v>
      </c>
      <c r="VB21" s="4">
        <v>7.4517239999999998E-2</v>
      </c>
      <c r="VC21" s="4">
        <v>7.7669340000000003E-2</v>
      </c>
      <c r="VD21" s="4">
        <v>7.994706E-2</v>
      </c>
      <c r="VE21" s="4">
        <v>7.4554860000000001E-2</v>
      </c>
      <c r="VF21" s="4">
        <v>6.6509310000000002E-2</v>
      </c>
      <c r="VG21" s="4">
        <v>6.2489669999999997E-2</v>
      </c>
      <c r="VH21" s="4">
        <v>6.0861180000000001E-2</v>
      </c>
      <c r="VI21" s="4">
        <v>5.6378699999999997E-2</v>
      </c>
      <c r="VJ21" s="4">
        <v>5.397387E-2</v>
      </c>
      <c r="VK21" s="4">
        <v>5.270619E-2</v>
      </c>
      <c r="VL21" s="4">
        <v>5.0952299999999999E-2</v>
      </c>
      <c r="VM21" s="4">
        <v>5.4028020000000003E-2</v>
      </c>
      <c r="VN21" s="4">
        <v>6.2992980000000004E-2</v>
      </c>
      <c r="VO21" s="4">
        <v>9.8184779999999999E-2</v>
      </c>
      <c r="VP21" s="4">
        <v>0.11253738000000001</v>
      </c>
      <c r="VQ21" s="4">
        <v>0.12613928999999999</v>
      </c>
      <c r="VR21" s="4">
        <v>0.12531621000000001</v>
      </c>
      <c r="VS21" s="4">
        <v>0.11639343000000001</v>
      </c>
      <c r="VT21" s="4">
        <v>0.11322366</v>
      </c>
      <c r="VU21" s="4">
        <v>0.10258404</v>
      </c>
      <c r="VV21" s="4">
        <v>9.7901489999999994E-2</v>
      </c>
      <c r="VW21" s="4">
        <v>9.243519E-2</v>
      </c>
      <c r="VX21" s="4">
        <v>8.7372450000000004E-2</v>
      </c>
      <c r="VY21" s="4">
        <v>9.2321189999999997E-2</v>
      </c>
      <c r="VZ21" s="4">
        <v>8.6582999999999993E-2</v>
      </c>
      <c r="WA21" s="4">
        <v>8.5850549999999998E-2</v>
      </c>
      <c r="WB21" s="4">
        <v>8.1516270000000002E-2</v>
      </c>
      <c r="WC21" s="4">
        <v>7.6691220000000004E-2</v>
      </c>
      <c r="WD21" s="4">
        <v>6.7735379999999998E-2</v>
      </c>
      <c r="WE21" s="4">
        <v>6.4683030000000002E-2</v>
      </c>
      <c r="WF21" s="4">
        <v>6.1805100000000002E-2</v>
      </c>
      <c r="WG21" s="4">
        <v>5.8822859999999998E-2</v>
      </c>
      <c r="WH21" s="4">
        <v>5.4472619999999999E-2</v>
      </c>
      <c r="WI21" s="4">
        <v>5.1993119999999997E-2</v>
      </c>
      <c r="WJ21" s="4">
        <v>5.1498929999999998E-2</v>
      </c>
      <c r="WK21" s="4">
        <v>5.5122989999999997E-2</v>
      </c>
      <c r="WL21" s="4">
        <v>6.3528210000000002E-2</v>
      </c>
      <c r="WM21" s="4">
        <v>9.4998479999999996E-2</v>
      </c>
      <c r="WN21" s="4">
        <v>0.11302644000000001</v>
      </c>
      <c r="WO21" s="4">
        <v>0.12870201000000001</v>
      </c>
      <c r="WP21" s="4">
        <v>0.11409405</v>
      </c>
      <c r="WQ21" s="4">
        <v>0.11086670999999999</v>
      </c>
      <c r="WR21" s="4">
        <v>0.11058171</v>
      </c>
      <c r="WS21" s="4">
        <v>0.1067496</v>
      </c>
      <c r="WT21" s="4">
        <v>0.10227225</v>
      </c>
      <c r="WU21" s="4">
        <v>9.5177460000000005E-2</v>
      </c>
      <c r="WV21" s="4">
        <v>8.7712170000000006E-2</v>
      </c>
      <c r="WW21" s="4">
        <v>8.9957400000000007E-2</v>
      </c>
      <c r="WX21" s="4">
        <v>8.7512099999999995E-2</v>
      </c>
      <c r="WY21" s="4">
        <v>8.5452120000000006E-2</v>
      </c>
      <c r="WZ21" s="4">
        <v>8.2388370000000002E-2</v>
      </c>
      <c r="XA21" s="4">
        <v>7.7052599999999999E-2</v>
      </c>
      <c r="XB21" s="4">
        <v>6.99105E-2</v>
      </c>
      <c r="XC21" s="4">
        <v>6.5159549999999997E-2</v>
      </c>
      <c r="XD21" s="4">
        <v>6.3834299999999997E-2</v>
      </c>
      <c r="XE21" s="4">
        <v>5.9731439999999997E-2</v>
      </c>
      <c r="XF21" s="4">
        <v>5.7380189999999998E-2</v>
      </c>
      <c r="XG21" s="4">
        <v>5.8394219999999997E-2</v>
      </c>
      <c r="XH21" s="4">
        <v>5.5445040000000001E-2</v>
      </c>
      <c r="XI21" s="4">
        <v>5.6944710000000003E-2</v>
      </c>
      <c r="XJ21" s="4">
        <v>6.5654309999999994E-2</v>
      </c>
      <c r="XK21" s="4">
        <v>0.10552809</v>
      </c>
      <c r="XL21" s="4">
        <v>0.11469596999999999</v>
      </c>
      <c r="XM21" s="4">
        <v>0.12888441</v>
      </c>
      <c r="XN21" s="4">
        <v>0.11952501</v>
      </c>
      <c r="XO21" s="4">
        <v>0.11722107</v>
      </c>
      <c r="XP21" s="4">
        <v>0.11362949999999999</v>
      </c>
      <c r="XQ21" s="4">
        <v>0.10644977999999999</v>
      </c>
      <c r="XR21" s="4">
        <v>9.9879960000000004E-2</v>
      </c>
      <c r="XS21" s="4">
        <v>9.1452510000000001E-2</v>
      </c>
      <c r="XT21" s="4">
        <v>8.8382489999999994E-2</v>
      </c>
      <c r="XU21" s="4">
        <v>8.9446109999999995E-2</v>
      </c>
      <c r="XV21" s="4">
        <v>8.690676E-2</v>
      </c>
      <c r="XW21" s="4">
        <v>8.559348E-2</v>
      </c>
      <c r="XX21" s="4">
        <v>8.1868529999999995E-2</v>
      </c>
      <c r="XY21" s="4">
        <v>7.9784610000000006E-2</v>
      </c>
      <c r="XZ21" s="4">
        <v>7.0982100000000006E-2</v>
      </c>
      <c r="YA21" s="4">
        <v>6.8858279999999994E-2</v>
      </c>
      <c r="YB21" s="4">
        <v>6.4506900000000006E-2</v>
      </c>
      <c r="YC21" s="4">
        <v>6.0188579999999998E-2</v>
      </c>
      <c r="YD21" s="4">
        <v>5.600136E-2</v>
      </c>
      <c r="YE21" s="4">
        <v>5.324313E-2</v>
      </c>
      <c r="YF21" s="4">
        <v>5.2214280000000002E-2</v>
      </c>
      <c r="YG21" s="4">
        <v>5.6344499999999999E-2</v>
      </c>
      <c r="YH21" s="4">
        <v>6.7105529999999997E-2</v>
      </c>
      <c r="YI21" s="4">
        <v>0.10255611000000001</v>
      </c>
      <c r="YJ21" s="4">
        <v>0.11366142</v>
      </c>
      <c r="YK21" s="4">
        <v>0.12435633</v>
      </c>
      <c r="YL21" s="4">
        <v>0.11535831000000001</v>
      </c>
      <c r="YM21" s="4">
        <v>0.11221647</v>
      </c>
      <c r="YN21" s="4">
        <v>0.10874517</v>
      </c>
      <c r="YO21" s="4">
        <v>0.10403583</v>
      </c>
      <c r="YP21" s="4">
        <v>9.5301720000000006E-2</v>
      </c>
      <c r="YQ21" s="4">
        <v>8.9383409999999996E-2</v>
      </c>
      <c r="YR21" s="4">
        <v>8.4616499999999997E-2</v>
      </c>
      <c r="YS21" s="4">
        <v>8.6250690000000005E-2</v>
      </c>
      <c r="YT21" s="4">
        <v>8.3327159999999997E-2</v>
      </c>
      <c r="YU21" s="4">
        <v>8.4426119999999993E-2</v>
      </c>
      <c r="YV21" s="4">
        <v>8.1108150000000004E-2</v>
      </c>
      <c r="YW21" s="4">
        <v>7.6444410000000004E-2</v>
      </c>
      <c r="YX21" s="4">
        <v>6.7831139999999998E-2</v>
      </c>
      <c r="YY21" s="4">
        <v>6.4598100000000006E-2</v>
      </c>
      <c r="YZ21" s="4">
        <v>6.1107990000000001E-2</v>
      </c>
      <c r="ZA21" s="4">
        <v>5.739843E-2</v>
      </c>
      <c r="ZB21" s="4">
        <v>5.4229230000000003E-2</v>
      </c>
      <c r="ZC21" s="4">
        <v>5.3346869999999998E-2</v>
      </c>
      <c r="ZD21" s="4">
        <v>5.3630160000000003E-2</v>
      </c>
      <c r="ZE21" s="4">
        <v>5.5317930000000001E-2</v>
      </c>
      <c r="ZF21" s="4">
        <v>6.6986970000000007E-2</v>
      </c>
      <c r="ZG21" s="4">
        <v>0.10063749</v>
      </c>
      <c r="ZH21" s="4">
        <v>0.1201503</v>
      </c>
      <c r="ZI21" s="4">
        <v>0.13424583000000001</v>
      </c>
      <c r="ZJ21" s="4">
        <v>0.11828469</v>
      </c>
      <c r="ZK21" s="4">
        <v>0.11061989999999999</v>
      </c>
      <c r="ZL21" s="4">
        <v>0.10779270000000001</v>
      </c>
      <c r="ZM21" s="4">
        <v>0.10186926</v>
      </c>
      <c r="ZN21" s="4">
        <v>9.6429180000000003E-2</v>
      </c>
      <c r="ZO21" s="4">
        <v>9.3053070000000002E-2</v>
      </c>
      <c r="ZP21" s="4">
        <v>9.0039480000000005E-2</v>
      </c>
      <c r="ZQ21" s="4">
        <v>8.8843619999999998E-2</v>
      </c>
      <c r="ZR21" s="4">
        <v>8.2380389999999998E-2</v>
      </c>
      <c r="ZS21" s="4">
        <v>7.5412709999999994E-2</v>
      </c>
      <c r="ZT21" s="4">
        <v>7.2806670000000004E-2</v>
      </c>
      <c r="ZU21" s="4">
        <v>6.9156960000000003E-2</v>
      </c>
      <c r="ZV21" s="4">
        <v>6.0652560000000001E-2</v>
      </c>
      <c r="ZW21" s="4">
        <v>5.5909590000000002E-2</v>
      </c>
      <c r="ZX21" s="4">
        <v>5.4270270000000002E-2</v>
      </c>
      <c r="ZY21" s="4">
        <v>5.1221339999999997E-2</v>
      </c>
      <c r="ZZ21" s="4">
        <v>4.8993210000000002E-2</v>
      </c>
      <c r="AAA21" s="4">
        <v>4.7777399999999998E-2</v>
      </c>
      <c r="AAB21" s="4">
        <v>4.6505730000000002E-2</v>
      </c>
      <c r="AAC21" s="4">
        <v>5.0293379999999999E-2</v>
      </c>
      <c r="AAD21" s="4">
        <v>5.4562109999999997E-2</v>
      </c>
      <c r="AAE21" s="4">
        <v>6.8156610000000006E-2</v>
      </c>
      <c r="AAF21" s="4">
        <v>7.886862E-2</v>
      </c>
      <c r="AAG21" s="4">
        <v>8.6018700000000003E-2</v>
      </c>
      <c r="AAH21" s="4">
        <v>9.1698749999999996E-2</v>
      </c>
      <c r="AAI21" s="4">
        <v>8.9234069999999999E-2</v>
      </c>
      <c r="AAJ21" s="4">
        <v>8.7732690000000002E-2</v>
      </c>
      <c r="AAK21" s="4">
        <v>8.0303879999999994E-2</v>
      </c>
      <c r="AAL21" s="4">
        <v>7.7258370000000007E-2</v>
      </c>
      <c r="AAM21" s="4">
        <v>7.4225970000000002E-2</v>
      </c>
      <c r="AAN21" s="4">
        <v>7.1356589999999998E-2</v>
      </c>
      <c r="AAO21" s="4">
        <v>7.3022130000000005E-2</v>
      </c>
      <c r="AAP21" s="4">
        <v>7.4772030000000003E-2</v>
      </c>
      <c r="AAQ21" s="4">
        <v>7.3944960000000004E-2</v>
      </c>
      <c r="AAR21" s="4">
        <v>7.4003100000000002E-2</v>
      </c>
      <c r="AAS21" s="4">
        <v>7.0843020000000007E-2</v>
      </c>
      <c r="AAT21" s="4">
        <v>6.218928E-2</v>
      </c>
      <c r="AAU21" s="4">
        <v>5.7250799999999998E-2</v>
      </c>
      <c r="AAV21" s="4">
        <v>5.5429079999999999E-2</v>
      </c>
    </row>
    <row r="22" spans="1:724" x14ac:dyDescent="0.3">
      <c r="A22" s="2" t="s">
        <v>10</v>
      </c>
      <c r="B22" s="2" t="s">
        <v>37</v>
      </c>
      <c r="C22" s="2" t="s">
        <v>6</v>
      </c>
      <c r="D22" s="2" t="s">
        <v>7</v>
      </c>
      <c r="E22" s="4">
        <v>1.10869599</v>
      </c>
      <c r="F22" s="4">
        <v>1.04748039</v>
      </c>
      <c r="G22" s="4">
        <v>1.0304369099999999</v>
      </c>
      <c r="H22" s="4">
        <v>1.03590888</v>
      </c>
      <c r="I22" s="4">
        <v>1.0685094900000001</v>
      </c>
      <c r="J22" s="4">
        <v>1.2939062100000001</v>
      </c>
      <c r="K22" s="4">
        <v>1.94389257</v>
      </c>
      <c r="L22" s="4">
        <v>2.3207979000000001</v>
      </c>
      <c r="M22" s="4">
        <v>2.5930641900000002</v>
      </c>
      <c r="N22" s="4">
        <v>2.28476217</v>
      </c>
      <c r="O22" s="4">
        <v>2.1367107000000001</v>
      </c>
      <c r="P22" s="4">
        <v>2.0821011</v>
      </c>
      <c r="Q22" s="4">
        <v>1.9676851799999999</v>
      </c>
      <c r="R22" s="4">
        <v>1.86260574</v>
      </c>
      <c r="S22" s="4">
        <v>1.79739351</v>
      </c>
      <c r="T22" s="4">
        <v>1.73918364</v>
      </c>
      <c r="U22" s="4">
        <v>1.7160846599999999</v>
      </c>
      <c r="V22" s="4">
        <v>1.59124227</v>
      </c>
      <c r="W22" s="4">
        <v>1.45665603</v>
      </c>
      <c r="X22" s="4">
        <v>1.4063183100000001</v>
      </c>
      <c r="Y22" s="4">
        <v>1.33582128</v>
      </c>
      <c r="Z22" s="4">
        <v>1.1715520800000001</v>
      </c>
      <c r="AA22" s="4">
        <v>1.07993787</v>
      </c>
      <c r="AB22" s="4">
        <v>1.04827311</v>
      </c>
      <c r="AC22" s="4">
        <v>0.98941365000000003</v>
      </c>
      <c r="AD22" s="4">
        <v>0.94637556</v>
      </c>
      <c r="AE22" s="4">
        <v>0.92289122999999995</v>
      </c>
      <c r="AF22" s="4">
        <v>0.89832791999999995</v>
      </c>
      <c r="AG22" s="4">
        <v>0.97148937000000002</v>
      </c>
      <c r="AH22" s="4">
        <v>1.05394326</v>
      </c>
      <c r="AI22" s="4">
        <v>1.3165317599999999</v>
      </c>
      <c r="AJ22" s="4">
        <v>1.52344269</v>
      </c>
      <c r="AK22" s="4">
        <v>1.66155213</v>
      </c>
      <c r="AL22" s="4">
        <v>1.7712667799999999</v>
      </c>
      <c r="AM22" s="4">
        <v>1.7236595400000001</v>
      </c>
      <c r="AN22" s="4">
        <v>1.6946592</v>
      </c>
      <c r="AO22" s="4">
        <v>1.5511658699999999</v>
      </c>
      <c r="AP22" s="4">
        <v>1.4923394400000001</v>
      </c>
      <c r="AQ22" s="4">
        <v>1.43376624</v>
      </c>
      <c r="AR22" s="4">
        <v>1.3783418999999999</v>
      </c>
      <c r="AS22" s="4">
        <v>1.4105131200000001</v>
      </c>
      <c r="AT22" s="4">
        <v>1.4443138200000001</v>
      </c>
      <c r="AU22" s="4">
        <v>1.42833831</v>
      </c>
      <c r="AV22" s="4">
        <v>1.4294613300000001</v>
      </c>
      <c r="AW22" s="4">
        <v>1.36842189</v>
      </c>
      <c r="AX22" s="4">
        <v>1.20126807</v>
      </c>
      <c r="AY22" s="4">
        <v>1.1058774300000001</v>
      </c>
      <c r="AZ22" s="4">
        <v>1.0706123999999999</v>
      </c>
      <c r="BA22" s="4">
        <v>1.0433406300000001</v>
      </c>
      <c r="BB22" s="4">
        <v>1.0108280999999999</v>
      </c>
      <c r="BC22" s="4">
        <v>0.98227916999999998</v>
      </c>
      <c r="BD22" s="4">
        <v>0.96087573000000004</v>
      </c>
      <c r="BE22" s="4">
        <v>0.97137927000000002</v>
      </c>
      <c r="BF22" s="4">
        <v>1.1023652399999999</v>
      </c>
      <c r="BG22" s="4">
        <v>1.3511251799999999</v>
      </c>
      <c r="BH22" s="4">
        <v>1.45138224</v>
      </c>
      <c r="BI22" s="4">
        <v>1.5110674500000001</v>
      </c>
      <c r="BJ22" s="4">
        <v>1.48125237</v>
      </c>
      <c r="BK22" s="4">
        <v>1.49799858</v>
      </c>
      <c r="BL22" s="4">
        <v>1.45138224</v>
      </c>
      <c r="BM22" s="4">
        <v>1.43407452</v>
      </c>
      <c r="BN22" s="4">
        <v>1.39545144</v>
      </c>
      <c r="BO22" s="4">
        <v>1.3272224699999999</v>
      </c>
      <c r="BP22" s="4">
        <v>1.3126672500000001</v>
      </c>
      <c r="BQ22" s="4">
        <v>1.36341234</v>
      </c>
      <c r="BR22" s="4">
        <v>1.4393593200000001</v>
      </c>
      <c r="BS22" s="4">
        <v>1.5002446199999999</v>
      </c>
      <c r="BT22" s="4">
        <v>1.5442405800000001</v>
      </c>
      <c r="BU22" s="4">
        <v>1.4400859800000001</v>
      </c>
      <c r="BV22" s="4">
        <v>1.28467983</v>
      </c>
      <c r="BW22" s="4">
        <v>1.20703731</v>
      </c>
      <c r="BX22" s="4">
        <v>1.1755817399999999</v>
      </c>
      <c r="BY22" s="4">
        <v>1.0889991000000001</v>
      </c>
      <c r="BZ22" s="4">
        <v>1.0425479099999999</v>
      </c>
      <c r="CA22" s="4">
        <v>1.01806167</v>
      </c>
      <c r="CB22" s="4">
        <v>0.9841839</v>
      </c>
      <c r="CC22" s="4">
        <v>1.0435938600000001</v>
      </c>
      <c r="CD22" s="4">
        <v>1.21675914</v>
      </c>
      <c r="CE22" s="4">
        <v>1.8965165399999999</v>
      </c>
      <c r="CF22" s="4">
        <v>2.1737483399999999</v>
      </c>
      <c r="CG22" s="4">
        <v>2.4364799700000002</v>
      </c>
      <c r="CH22" s="4">
        <v>2.4205815300000002</v>
      </c>
      <c r="CI22" s="4">
        <v>2.2482309900000002</v>
      </c>
      <c r="CJ22" s="4">
        <v>2.1870043799999999</v>
      </c>
      <c r="CK22" s="4">
        <v>1.98149172</v>
      </c>
      <c r="CL22" s="4">
        <v>1.89104457</v>
      </c>
      <c r="CM22" s="4">
        <v>1.7854586699999999</v>
      </c>
      <c r="CN22" s="4">
        <v>1.68766785</v>
      </c>
      <c r="CO22" s="4">
        <v>1.7832566700000001</v>
      </c>
      <c r="CP22" s="4">
        <v>1.6724190000000001</v>
      </c>
      <c r="CQ22" s="4">
        <v>1.65827115</v>
      </c>
      <c r="CR22" s="4">
        <v>1.57455111</v>
      </c>
      <c r="CS22" s="4">
        <v>1.48135146</v>
      </c>
      <c r="CT22" s="4">
        <v>1.30836234</v>
      </c>
      <c r="CU22" s="4">
        <v>1.2494037899999999</v>
      </c>
      <c r="CV22" s="4">
        <v>1.1938143000000001</v>
      </c>
      <c r="CW22" s="4">
        <v>1.1362099800000001</v>
      </c>
      <c r="CX22" s="4">
        <v>1.05218166</v>
      </c>
      <c r="CY22" s="4">
        <v>1.00428816</v>
      </c>
      <c r="CZ22" s="4">
        <v>0.99474249000000003</v>
      </c>
      <c r="DA22" s="4">
        <v>1.0647440699999999</v>
      </c>
      <c r="DB22" s="4">
        <v>1.22709753</v>
      </c>
      <c r="DC22" s="4">
        <v>1.8349706400000001</v>
      </c>
      <c r="DD22" s="4">
        <v>2.18319492</v>
      </c>
      <c r="DE22" s="4">
        <v>2.4859809300000002</v>
      </c>
      <c r="DF22" s="4">
        <v>2.2038166499999998</v>
      </c>
      <c r="DG22" s="4">
        <v>2.14147803</v>
      </c>
      <c r="DH22" s="4">
        <v>2.1359730300000002</v>
      </c>
      <c r="DI22" s="4">
        <v>2.0619527999999998</v>
      </c>
      <c r="DJ22" s="4">
        <v>1.97546925</v>
      </c>
      <c r="DK22" s="4">
        <v>1.83842778</v>
      </c>
      <c r="DL22" s="4">
        <v>1.6942298099999999</v>
      </c>
      <c r="DM22" s="4">
        <v>1.7375982000000001</v>
      </c>
      <c r="DN22" s="4">
        <v>1.6903653000000001</v>
      </c>
      <c r="DO22" s="4">
        <v>1.65057516</v>
      </c>
      <c r="DP22" s="4">
        <v>1.59139641</v>
      </c>
      <c r="DQ22" s="4">
        <v>1.4883318000000001</v>
      </c>
      <c r="DR22" s="4">
        <v>1.3503765000000001</v>
      </c>
      <c r="DS22" s="4">
        <v>1.2586081499999999</v>
      </c>
      <c r="DT22" s="4">
        <v>1.2330099000000001</v>
      </c>
      <c r="DU22" s="4">
        <v>1.1537599199999999</v>
      </c>
      <c r="DV22" s="4">
        <v>1.10834367</v>
      </c>
      <c r="DW22" s="4">
        <v>1.12793046</v>
      </c>
      <c r="DX22" s="4">
        <v>1.0709647200000001</v>
      </c>
      <c r="DY22" s="4">
        <v>1.0999320299999999</v>
      </c>
      <c r="DZ22" s="4">
        <v>1.2681648299999999</v>
      </c>
      <c r="EA22" s="4">
        <v>2.0383583700000001</v>
      </c>
      <c r="EB22" s="4">
        <v>2.2154432100000001</v>
      </c>
      <c r="EC22" s="4">
        <v>2.4895041299999998</v>
      </c>
      <c r="ED22" s="4">
        <v>2.3087199300000001</v>
      </c>
      <c r="EE22" s="4">
        <v>2.2642175099999999</v>
      </c>
      <c r="EF22" s="4">
        <v>2.1948435000000002</v>
      </c>
      <c r="EG22" s="4">
        <v>2.0561615400000002</v>
      </c>
      <c r="EH22" s="4">
        <v>1.92926028</v>
      </c>
      <c r="EI22" s="4">
        <v>1.7664774299999999</v>
      </c>
      <c r="EJ22" s="4">
        <v>1.70717757</v>
      </c>
      <c r="EK22" s="4">
        <v>1.7277222299999999</v>
      </c>
      <c r="EL22" s="4">
        <v>1.67867268</v>
      </c>
      <c r="EM22" s="4">
        <v>1.6533056399999999</v>
      </c>
      <c r="EN22" s="4">
        <v>1.5813552900000001</v>
      </c>
      <c r="EO22" s="4">
        <v>1.54110273</v>
      </c>
      <c r="EP22" s="4">
        <v>1.3710753</v>
      </c>
      <c r="EQ22" s="4">
        <v>1.33005204</v>
      </c>
      <c r="ER22" s="4">
        <v>1.2460017000000001</v>
      </c>
      <c r="ES22" s="4">
        <v>1.1625899399999999</v>
      </c>
      <c r="ET22" s="4">
        <v>1.0817104799999999</v>
      </c>
      <c r="EU22" s="4">
        <v>1.02843309</v>
      </c>
      <c r="EV22" s="4">
        <v>1.0085600400000001</v>
      </c>
      <c r="EW22" s="4">
        <v>1.0883385000000001</v>
      </c>
      <c r="EX22" s="4">
        <v>1.2961962899999999</v>
      </c>
      <c r="EY22" s="4">
        <v>1.98095223</v>
      </c>
      <c r="EZ22" s="4">
        <v>2.1954600599999998</v>
      </c>
      <c r="FA22" s="4">
        <v>2.4020406900000002</v>
      </c>
      <c r="FB22" s="4">
        <v>2.2282368300000002</v>
      </c>
      <c r="FC22" s="4">
        <v>2.1675497099999999</v>
      </c>
      <c r="FD22" s="4">
        <v>2.1004988099999999</v>
      </c>
      <c r="FE22" s="4">
        <v>2.0095341900000001</v>
      </c>
      <c r="FF22" s="4">
        <v>1.8408279599999999</v>
      </c>
      <c r="FG22" s="4">
        <v>1.72651113</v>
      </c>
      <c r="FH22" s="4">
        <v>1.6344345</v>
      </c>
      <c r="FI22" s="4">
        <v>1.66600017</v>
      </c>
      <c r="FJ22" s="4">
        <v>1.60952988</v>
      </c>
      <c r="FK22" s="4">
        <v>1.6307571599999999</v>
      </c>
      <c r="FL22" s="4">
        <v>1.56666795</v>
      </c>
      <c r="FM22" s="4">
        <v>1.47658413</v>
      </c>
      <c r="FN22" s="4">
        <v>1.31021202</v>
      </c>
      <c r="FO22" s="4">
        <v>1.2477632999999999</v>
      </c>
      <c r="FP22" s="4">
        <v>1.1803490699999999</v>
      </c>
      <c r="FQ22" s="4">
        <v>1.10869599</v>
      </c>
      <c r="FR22" s="4">
        <v>1.04748039</v>
      </c>
      <c r="FS22" s="4">
        <v>1.0304369099999999</v>
      </c>
      <c r="FT22" s="4">
        <v>1.03590888</v>
      </c>
      <c r="FU22" s="4">
        <v>1.0685094900000001</v>
      </c>
      <c r="FV22" s="4">
        <v>1.2939062100000001</v>
      </c>
      <c r="FW22" s="4">
        <v>1.94389257</v>
      </c>
      <c r="FX22" s="4">
        <v>2.3207979000000001</v>
      </c>
      <c r="FY22" s="4">
        <v>2.5930641900000002</v>
      </c>
      <c r="FZ22" s="4">
        <v>2.28476217</v>
      </c>
      <c r="GA22" s="4">
        <v>2.1367107000000001</v>
      </c>
      <c r="GB22" s="4">
        <v>2.0821011</v>
      </c>
      <c r="GC22" s="4">
        <v>1.9676851799999999</v>
      </c>
      <c r="GD22" s="4">
        <v>1.86260574</v>
      </c>
      <c r="GE22" s="4">
        <v>1.79739351</v>
      </c>
      <c r="GF22" s="4">
        <v>1.73918364</v>
      </c>
      <c r="GG22" s="4">
        <v>1.7160846599999999</v>
      </c>
      <c r="GH22" s="4">
        <v>1.59124227</v>
      </c>
      <c r="GI22" s="4">
        <v>1.45665603</v>
      </c>
      <c r="GJ22" s="4">
        <v>1.4063183100000001</v>
      </c>
      <c r="GK22" s="4">
        <v>1.33582128</v>
      </c>
      <c r="GL22" s="4">
        <v>1.1715520800000001</v>
      </c>
      <c r="GM22" s="4">
        <v>1.07993787</v>
      </c>
      <c r="GN22" s="4">
        <v>1.04827311</v>
      </c>
      <c r="GO22" s="4">
        <v>0.98941365000000003</v>
      </c>
      <c r="GP22" s="4">
        <v>0.94637556</v>
      </c>
      <c r="GQ22" s="4">
        <v>0.92289122999999995</v>
      </c>
      <c r="GR22" s="4">
        <v>0.89832791999999995</v>
      </c>
      <c r="GS22" s="4">
        <v>0.97148937000000002</v>
      </c>
      <c r="GT22" s="4">
        <v>1.05394326</v>
      </c>
      <c r="GU22" s="4">
        <v>1.3165317599999999</v>
      </c>
      <c r="GV22" s="4">
        <v>1.52344269</v>
      </c>
      <c r="GW22" s="4">
        <v>1.66155213</v>
      </c>
      <c r="GX22" s="4">
        <v>1.7712667799999999</v>
      </c>
      <c r="GY22" s="4">
        <v>1.7236595400000001</v>
      </c>
      <c r="GZ22" s="4">
        <v>1.6946592</v>
      </c>
      <c r="HA22" s="4">
        <v>1.5511658699999999</v>
      </c>
      <c r="HB22" s="4">
        <v>1.4923394400000001</v>
      </c>
      <c r="HC22" s="4">
        <v>1.43376624</v>
      </c>
      <c r="HD22" s="4">
        <v>1.3783418999999999</v>
      </c>
      <c r="HE22" s="4">
        <v>1.4105131200000001</v>
      </c>
      <c r="HF22" s="4">
        <v>1.4443138200000001</v>
      </c>
      <c r="HG22" s="4">
        <v>1.42833831</v>
      </c>
      <c r="HH22" s="4">
        <v>1.4294613300000001</v>
      </c>
      <c r="HI22" s="4">
        <v>1.36842189</v>
      </c>
      <c r="HJ22" s="4">
        <v>1.20126807</v>
      </c>
      <c r="HK22" s="4">
        <v>1.1058774300000001</v>
      </c>
      <c r="HL22" s="4">
        <v>1.0706123999999999</v>
      </c>
      <c r="HM22" s="4">
        <v>1.0433406300000001</v>
      </c>
      <c r="HN22" s="4">
        <v>1.0108280999999999</v>
      </c>
      <c r="HO22" s="4">
        <v>0.98227916999999998</v>
      </c>
      <c r="HP22" s="4">
        <v>0.96087573000000004</v>
      </c>
      <c r="HQ22" s="4">
        <v>0.97137927000000002</v>
      </c>
      <c r="HR22" s="4">
        <v>1.1023652399999999</v>
      </c>
      <c r="HS22" s="4">
        <v>1.3511251799999999</v>
      </c>
      <c r="HT22" s="4">
        <v>1.45138224</v>
      </c>
      <c r="HU22" s="4">
        <v>1.5110674500000001</v>
      </c>
      <c r="HV22" s="4">
        <v>1.48125237</v>
      </c>
      <c r="HW22" s="4">
        <v>1.49799858</v>
      </c>
      <c r="HX22" s="4">
        <v>1.45138224</v>
      </c>
      <c r="HY22" s="4">
        <v>1.43407452</v>
      </c>
      <c r="HZ22" s="4">
        <v>1.39545144</v>
      </c>
      <c r="IA22" s="4">
        <v>1.3272224699999999</v>
      </c>
      <c r="IB22" s="4">
        <v>1.3126672500000001</v>
      </c>
      <c r="IC22" s="4">
        <v>1.36341234</v>
      </c>
      <c r="ID22" s="4">
        <v>1.4393593200000001</v>
      </c>
      <c r="IE22" s="4">
        <v>1.5002446199999999</v>
      </c>
      <c r="IF22" s="4">
        <v>1.5442405800000001</v>
      </c>
      <c r="IG22" s="4">
        <v>1.4400859800000001</v>
      </c>
      <c r="IH22" s="4">
        <v>1.28467983</v>
      </c>
      <c r="II22" s="4">
        <v>1.20703731</v>
      </c>
      <c r="IJ22" s="4">
        <v>1.1755817399999999</v>
      </c>
      <c r="IK22" s="4">
        <v>1.0889991000000001</v>
      </c>
      <c r="IL22" s="4">
        <v>1.0425479099999999</v>
      </c>
      <c r="IM22" s="4">
        <v>1.01806167</v>
      </c>
      <c r="IN22" s="4">
        <v>0.9841839</v>
      </c>
      <c r="IO22" s="4">
        <v>1.0435938600000001</v>
      </c>
      <c r="IP22" s="4">
        <v>1.21675914</v>
      </c>
      <c r="IQ22" s="4">
        <v>1.8965165399999999</v>
      </c>
      <c r="IR22" s="4">
        <v>2.1737483399999999</v>
      </c>
      <c r="IS22" s="4">
        <v>2.4364799700000002</v>
      </c>
      <c r="IT22" s="4">
        <v>2.4205815300000002</v>
      </c>
      <c r="IU22" s="4">
        <v>2.2482309900000002</v>
      </c>
      <c r="IV22" s="4">
        <v>2.1870043799999999</v>
      </c>
      <c r="IW22" s="4">
        <v>1.98149172</v>
      </c>
      <c r="IX22" s="4">
        <v>1.89104457</v>
      </c>
      <c r="IY22" s="4">
        <v>1.7854586699999999</v>
      </c>
      <c r="IZ22" s="4">
        <v>1.68766785</v>
      </c>
      <c r="JA22" s="4">
        <v>1.7832566700000001</v>
      </c>
      <c r="JB22" s="4">
        <v>1.6724190000000001</v>
      </c>
      <c r="JC22" s="4">
        <v>1.65827115</v>
      </c>
      <c r="JD22" s="4">
        <v>1.57455111</v>
      </c>
      <c r="JE22" s="4">
        <v>1.48135146</v>
      </c>
      <c r="JF22" s="4">
        <v>1.30836234</v>
      </c>
      <c r="JG22" s="4">
        <v>1.2494037899999999</v>
      </c>
      <c r="JH22" s="4">
        <v>1.1938143000000001</v>
      </c>
      <c r="JI22" s="4">
        <v>1.1362099800000001</v>
      </c>
      <c r="JJ22" s="4">
        <v>1.05218166</v>
      </c>
      <c r="JK22" s="4">
        <v>1.00428816</v>
      </c>
      <c r="JL22" s="4">
        <v>0.99474249000000003</v>
      </c>
      <c r="JM22" s="4">
        <v>1.0647440699999999</v>
      </c>
      <c r="JN22" s="4">
        <v>1.22709753</v>
      </c>
      <c r="JO22" s="4">
        <v>1.8349706400000001</v>
      </c>
      <c r="JP22" s="4">
        <v>2.18319492</v>
      </c>
      <c r="JQ22" s="4">
        <v>2.4859809300000002</v>
      </c>
      <c r="JR22" s="4">
        <v>2.2038166499999998</v>
      </c>
      <c r="JS22" s="4">
        <v>2.14147803</v>
      </c>
      <c r="JT22" s="4">
        <v>2.1359730300000002</v>
      </c>
      <c r="JU22" s="4">
        <v>2.0619527999999998</v>
      </c>
      <c r="JV22" s="4">
        <v>1.97546925</v>
      </c>
      <c r="JW22" s="4">
        <v>1.83842778</v>
      </c>
      <c r="JX22" s="4">
        <v>1.6942298099999999</v>
      </c>
      <c r="JY22" s="4">
        <v>1.7375982000000001</v>
      </c>
      <c r="JZ22" s="4">
        <v>1.6903653000000001</v>
      </c>
      <c r="KA22" s="4">
        <v>1.65057516</v>
      </c>
      <c r="KB22" s="4">
        <v>1.59139641</v>
      </c>
      <c r="KC22" s="4">
        <v>1.4883318000000001</v>
      </c>
      <c r="KD22" s="4">
        <v>1.3503765000000001</v>
      </c>
      <c r="KE22" s="4">
        <v>1.2586081499999999</v>
      </c>
      <c r="KF22" s="4">
        <v>1.2330099000000001</v>
      </c>
      <c r="KG22" s="4">
        <v>1.1537599199999999</v>
      </c>
      <c r="KH22" s="4">
        <v>1.10834367</v>
      </c>
      <c r="KI22" s="4">
        <v>1.12793046</v>
      </c>
      <c r="KJ22" s="4">
        <v>1.0709647200000001</v>
      </c>
      <c r="KK22" s="4">
        <v>1.0999320299999999</v>
      </c>
      <c r="KL22" s="4">
        <v>1.2681648299999999</v>
      </c>
      <c r="KM22" s="4">
        <v>2.0383583700000001</v>
      </c>
      <c r="KN22" s="4">
        <v>2.2154432100000001</v>
      </c>
      <c r="KO22" s="4">
        <v>2.4895041299999998</v>
      </c>
      <c r="KP22" s="4">
        <v>2.3087199300000001</v>
      </c>
      <c r="KQ22" s="4">
        <v>2.2642175099999999</v>
      </c>
      <c r="KR22" s="4">
        <v>2.1948435000000002</v>
      </c>
      <c r="KS22" s="4">
        <v>2.0561615400000002</v>
      </c>
      <c r="KT22" s="4">
        <v>1.92926028</v>
      </c>
      <c r="KU22" s="4">
        <v>1.7664774299999999</v>
      </c>
      <c r="KV22" s="4">
        <v>1.70717757</v>
      </c>
      <c r="KW22" s="4">
        <v>1.7277222299999999</v>
      </c>
      <c r="KX22" s="4">
        <v>1.67867268</v>
      </c>
      <c r="KY22" s="4">
        <v>1.6533056399999999</v>
      </c>
      <c r="KZ22" s="4">
        <v>1.5813552900000001</v>
      </c>
      <c r="LA22" s="4">
        <v>1.54110273</v>
      </c>
      <c r="LB22" s="4">
        <v>1.3710753</v>
      </c>
      <c r="LC22" s="4">
        <v>1.33005204</v>
      </c>
      <c r="LD22" s="4">
        <v>1.2460017000000001</v>
      </c>
      <c r="LE22" s="4">
        <v>1.1625899399999999</v>
      </c>
      <c r="LF22" s="4">
        <v>1.0817104799999999</v>
      </c>
      <c r="LG22" s="4">
        <v>1.02843309</v>
      </c>
      <c r="LH22" s="4">
        <v>1.0085600400000001</v>
      </c>
      <c r="LI22" s="4">
        <v>1.0883385000000001</v>
      </c>
      <c r="LJ22" s="4">
        <v>1.2961962899999999</v>
      </c>
      <c r="LK22" s="4">
        <v>1.98095223</v>
      </c>
      <c r="LL22" s="4">
        <v>2.1954600599999998</v>
      </c>
      <c r="LM22" s="4">
        <v>2.4020406900000002</v>
      </c>
      <c r="LN22" s="4">
        <v>2.2282368300000002</v>
      </c>
      <c r="LO22" s="4">
        <v>2.1675497099999999</v>
      </c>
      <c r="LP22" s="4">
        <v>2.1004988099999999</v>
      </c>
      <c r="LQ22" s="4">
        <v>2.0095341900000001</v>
      </c>
      <c r="LR22" s="4">
        <v>1.8408279599999999</v>
      </c>
      <c r="LS22" s="4">
        <v>1.72651113</v>
      </c>
      <c r="LT22" s="4">
        <v>1.6344345</v>
      </c>
      <c r="LU22" s="4">
        <v>1.66600017</v>
      </c>
      <c r="LV22" s="4">
        <v>1.60952988</v>
      </c>
      <c r="LW22" s="4">
        <v>1.6307571599999999</v>
      </c>
      <c r="LX22" s="4">
        <v>1.56666795</v>
      </c>
      <c r="LY22" s="4">
        <v>1.47658413</v>
      </c>
      <c r="LZ22" s="4">
        <v>1.31021202</v>
      </c>
      <c r="MA22" s="4">
        <v>1.2477632999999999</v>
      </c>
      <c r="MB22" s="4">
        <v>1.1803490699999999</v>
      </c>
      <c r="MC22" s="4">
        <v>1.10869599</v>
      </c>
      <c r="MD22" s="4">
        <v>1.04748039</v>
      </c>
      <c r="ME22" s="4">
        <v>1.0304369099999999</v>
      </c>
      <c r="MF22" s="4">
        <v>1.03590888</v>
      </c>
      <c r="MG22" s="4">
        <v>1.0685094900000001</v>
      </c>
      <c r="MH22" s="4">
        <v>1.2939062100000001</v>
      </c>
      <c r="MI22" s="4">
        <v>1.94389257</v>
      </c>
      <c r="MJ22" s="4">
        <v>2.3207979000000001</v>
      </c>
      <c r="MK22" s="4">
        <v>2.5930641900000002</v>
      </c>
      <c r="ML22" s="4">
        <v>2.28476217</v>
      </c>
      <c r="MM22" s="4">
        <v>2.1367107000000001</v>
      </c>
      <c r="MN22" s="4">
        <v>2.0821011</v>
      </c>
      <c r="MO22" s="4">
        <v>1.9676851799999999</v>
      </c>
      <c r="MP22" s="4">
        <v>1.86260574</v>
      </c>
      <c r="MQ22" s="4">
        <v>1.79739351</v>
      </c>
      <c r="MR22" s="4">
        <v>1.73918364</v>
      </c>
      <c r="MS22" s="4">
        <v>1.7160846599999999</v>
      </c>
      <c r="MT22" s="4">
        <v>1.59124227</v>
      </c>
      <c r="MU22" s="4">
        <v>1.45665603</v>
      </c>
      <c r="MV22" s="4">
        <v>1.4063183100000001</v>
      </c>
      <c r="MW22" s="4">
        <v>1.33582128</v>
      </c>
      <c r="MX22" s="4">
        <v>1.1715520800000001</v>
      </c>
      <c r="MY22" s="4">
        <v>1.07993787</v>
      </c>
      <c r="MZ22" s="4">
        <v>1.04827311</v>
      </c>
      <c r="NA22" s="4">
        <v>0.98941365000000003</v>
      </c>
      <c r="NB22" s="4">
        <v>0.94637556</v>
      </c>
      <c r="NC22" s="4">
        <v>0.92289122999999995</v>
      </c>
      <c r="ND22" s="4">
        <v>0.89832791999999995</v>
      </c>
      <c r="NE22" s="4">
        <v>0.97148937000000002</v>
      </c>
      <c r="NF22" s="4">
        <v>1.05394326</v>
      </c>
      <c r="NG22" s="4">
        <v>1.3165317599999999</v>
      </c>
      <c r="NH22" s="4">
        <v>1.52344269</v>
      </c>
      <c r="NI22" s="4">
        <v>1.66155213</v>
      </c>
      <c r="NJ22" s="4">
        <v>1.7712667799999999</v>
      </c>
      <c r="NK22" s="4">
        <v>1.7236595400000001</v>
      </c>
      <c r="NL22" s="4">
        <v>1.6946592</v>
      </c>
      <c r="NM22" s="4">
        <v>1.5511658699999999</v>
      </c>
      <c r="NN22" s="4">
        <v>1.4923394400000001</v>
      </c>
      <c r="NO22" s="4">
        <v>1.43376624</v>
      </c>
      <c r="NP22" s="4">
        <v>1.3783418999999999</v>
      </c>
      <c r="NQ22" s="4">
        <v>1.4105131200000001</v>
      </c>
      <c r="NR22" s="4">
        <v>1.4443138200000001</v>
      </c>
      <c r="NS22" s="4">
        <v>1.42833831</v>
      </c>
      <c r="NT22" s="4">
        <v>1.4294613300000001</v>
      </c>
      <c r="NU22" s="4">
        <v>1.36842189</v>
      </c>
      <c r="NV22" s="4">
        <v>1.20126807</v>
      </c>
      <c r="NW22" s="4">
        <v>1.1058774300000001</v>
      </c>
      <c r="NX22" s="4">
        <v>1.0706123999999999</v>
      </c>
      <c r="NY22" s="4">
        <v>1.0433406300000001</v>
      </c>
      <c r="NZ22" s="4">
        <v>1.0108280999999999</v>
      </c>
      <c r="OA22" s="4">
        <v>0.98227916999999998</v>
      </c>
      <c r="OB22" s="4">
        <v>0.96087573000000004</v>
      </c>
      <c r="OC22" s="4">
        <v>0.97137927000000002</v>
      </c>
      <c r="OD22" s="4">
        <v>1.1023652399999999</v>
      </c>
      <c r="OE22" s="4">
        <v>1.3511251799999999</v>
      </c>
      <c r="OF22" s="4">
        <v>1.45138224</v>
      </c>
      <c r="OG22" s="4">
        <v>1.5110674500000001</v>
      </c>
      <c r="OH22" s="4">
        <v>1.48125237</v>
      </c>
      <c r="OI22" s="4">
        <v>1.49799858</v>
      </c>
      <c r="OJ22" s="4">
        <v>1.45138224</v>
      </c>
      <c r="OK22" s="4">
        <v>1.43407452</v>
      </c>
      <c r="OL22" s="4">
        <v>1.39545144</v>
      </c>
      <c r="OM22" s="4">
        <v>1.3272224699999999</v>
      </c>
      <c r="ON22" s="4">
        <v>1.3126672500000001</v>
      </c>
      <c r="OO22" s="4">
        <v>1.36341234</v>
      </c>
      <c r="OP22" s="4">
        <v>1.4393593200000001</v>
      </c>
      <c r="OQ22" s="4">
        <v>1.5002446199999999</v>
      </c>
      <c r="OR22" s="4">
        <v>1.5442405800000001</v>
      </c>
      <c r="OS22" s="4">
        <v>1.4400859800000001</v>
      </c>
      <c r="OT22" s="4">
        <v>1.28467983</v>
      </c>
      <c r="OU22" s="4">
        <v>1.20703731</v>
      </c>
      <c r="OV22" s="4">
        <v>1.1755817399999999</v>
      </c>
      <c r="OW22" s="4">
        <v>1.0889991000000001</v>
      </c>
      <c r="OX22" s="4">
        <v>1.0425479099999999</v>
      </c>
      <c r="OY22" s="4">
        <v>1.01806167</v>
      </c>
      <c r="OZ22" s="4">
        <v>0.9841839</v>
      </c>
      <c r="PA22" s="4">
        <v>1.0435938600000001</v>
      </c>
      <c r="PB22" s="4">
        <v>1.21675914</v>
      </c>
      <c r="PC22" s="4">
        <v>1.8965165399999999</v>
      </c>
      <c r="PD22" s="4">
        <v>2.1737483399999999</v>
      </c>
      <c r="PE22" s="4">
        <v>2.4364799700000002</v>
      </c>
      <c r="PF22" s="4">
        <v>2.4205815300000002</v>
      </c>
      <c r="PG22" s="4">
        <v>2.2482309900000002</v>
      </c>
      <c r="PH22" s="4">
        <v>2.1870043799999999</v>
      </c>
      <c r="PI22" s="4">
        <v>1.98149172</v>
      </c>
      <c r="PJ22" s="4">
        <v>1.89104457</v>
      </c>
      <c r="PK22" s="4">
        <v>1.7854586699999999</v>
      </c>
      <c r="PL22" s="4">
        <v>1.68766785</v>
      </c>
      <c r="PM22" s="4">
        <v>1.7832566700000001</v>
      </c>
      <c r="PN22" s="4">
        <v>1.6724190000000001</v>
      </c>
      <c r="PO22" s="4">
        <v>1.65827115</v>
      </c>
      <c r="PP22" s="4">
        <v>1.57455111</v>
      </c>
      <c r="PQ22" s="4">
        <v>1.48135146</v>
      </c>
      <c r="PR22" s="4">
        <v>1.30836234</v>
      </c>
      <c r="PS22" s="4">
        <v>1.2494037899999999</v>
      </c>
      <c r="PT22" s="4">
        <v>1.1938143000000001</v>
      </c>
      <c r="PU22" s="4">
        <v>1.1362099800000001</v>
      </c>
      <c r="PV22" s="4">
        <v>1.05218166</v>
      </c>
      <c r="PW22" s="4">
        <v>1.00428816</v>
      </c>
      <c r="PX22" s="4">
        <v>0.99474249000000003</v>
      </c>
      <c r="PY22" s="4">
        <v>1.0647440699999999</v>
      </c>
      <c r="PZ22" s="4">
        <v>1.22709753</v>
      </c>
      <c r="QA22" s="4">
        <v>1.8349706400000001</v>
      </c>
      <c r="QB22" s="4">
        <v>2.18319492</v>
      </c>
      <c r="QC22" s="4">
        <v>2.4859809300000002</v>
      </c>
      <c r="QD22" s="4">
        <v>2.2038166499999998</v>
      </c>
      <c r="QE22" s="4">
        <v>2.14147803</v>
      </c>
      <c r="QF22" s="4">
        <v>2.1359730300000002</v>
      </c>
      <c r="QG22" s="4">
        <v>2.0619527999999998</v>
      </c>
      <c r="QH22" s="4">
        <v>1.97546925</v>
      </c>
      <c r="QI22" s="4">
        <v>1.83842778</v>
      </c>
      <c r="QJ22" s="4">
        <v>1.6942298099999999</v>
      </c>
      <c r="QK22" s="4">
        <v>1.7375982000000001</v>
      </c>
      <c r="QL22" s="4">
        <v>1.6903653000000001</v>
      </c>
      <c r="QM22" s="4">
        <v>1.65057516</v>
      </c>
      <c r="QN22" s="4">
        <v>1.59139641</v>
      </c>
      <c r="QO22" s="4">
        <v>1.4883318000000001</v>
      </c>
      <c r="QP22" s="4">
        <v>1.3503765000000001</v>
      </c>
      <c r="QQ22" s="4">
        <v>1.2586081499999999</v>
      </c>
      <c r="QR22" s="4">
        <v>1.2330099000000001</v>
      </c>
      <c r="QS22" s="4">
        <v>1.1537599199999999</v>
      </c>
      <c r="QT22" s="4">
        <v>1.10834367</v>
      </c>
      <c r="QU22" s="4">
        <v>1.12793046</v>
      </c>
      <c r="QV22" s="4">
        <v>1.0709647200000001</v>
      </c>
      <c r="QW22" s="4">
        <v>1.0999320299999999</v>
      </c>
      <c r="QX22" s="4">
        <v>1.2681648299999999</v>
      </c>
      <c r="QY22" s="4">
        <v>2.0383583700000001</v>
      </c>
      <c r="QZ22" s="4">
        <v>2.2154432100000001</v>
      </c>
      <c r="RA22" s="4">
        <v>2.4895041299999998</v>
      </c>
      <c r="RB22" s="4">
        <v>2.3087199300000001</v>
      </c>
      <c r="RC22" s="4">
        <v>2.2642175099999999</v>
      </c>
      <c r="RD22" s="4">
        <v>2.1948435000000002</v>
      </c>
      <c r="RE22" s="4">
        <v>2.0561615400000002</v>
      </c>
      <c r="RF22" s="4">
        <v>1.92926028</v>
      </c>
      <c r="RG22" s="4">
        <v>1.7664774299999999</v>
      </c>
      <c r="RH22" s="4">
        <v>1.70717757</v>
      </c>
      <c r="RI22" s="4">
        <v>1.7277222299999999</v>
      </c>
      <c r="RJ22" s="4">
        <v>1.67867268</v>
      </c>
      <c r="RK22" s="4">
        <v>1.6533056399999999</v>
      </c>
      <c r="RL22" s="4">
        <v>1.5813552900000001</v>
      </c>
      <c r="RM22" s="4">
        <v>1.54110273</v>
      </c>
      <c r="RN22" s="4">
        <v>1.3710753</v>
      </c>
      <c r="RO22" s="4">
        <v>1.33005204</v>
      </c>
      <c r="RP22" s="4">
        <v>1.2460017000000001</v>
      </c>
      <c r="RQ22" s="4">
        <v>1.1625899399999999</v>
      </c>
      <c r="RR22" s="4">
        <v>1.0817104799999999</v>
      </c>
      <c r="RS22" s="4">
        <v>1.02843309</v>
      </c>
      <c r="RT22" s="4">
        <v>1.0085600400000001</v>
      </c>
      <c r="RU22" s="4">
        <v>1.0883385000000001</v>
      </c>
      <c r="RV22" s="4">
        <v>1.2961962899999999</v>
      </c>
      <c r="RW22" s="4">
        <v>1.98095223</v>
      </c>
      <c r="RX22" s="4">
        <v>2.1954600599999998</v>
      </c>
      <c r="RY22" s="4">
        <v>2.4020406900000002</v>
      </c>
      <c r="RZ22" s="4">
        <v>2.2282368300000002</v>
      </c>
      <c r="SA22" s="4">
        <v>2.1675497099999999</v>
      </c>
      <c r="SB22" s="4">
        <v>2.1004988099999999</v>
      </c>
      <c r="SC22" s="4">
        <v>2.0095341900000001</v>
      </c>
      <c r="SD22" s="4">
        <v>1.8408279599999999</v>
      </c>
      <c r="SE22" s="4">
        <v>1.72651113</v>
      </c>
      <c r="SF22" s="4">
        <v>1.6344345</v>
      </c>
      <c r="SG22" s="4">
        <v>1.66600017</v>
      </c>
      <c r="SH22" s="4">
        <v>1.60952988</v>
      </c>
      <c r="SI22" s="4">
        <v>1.6307571599999999</v>
      </c>
      <c r="SJ22" s="4">
        <v>1.56666795</v>
      </c>
      <c r="SK22" s="4">
        <v>1.47658413</v>
      </c>
      <c r="SL22" s="4">
        <v>1.31021202</v>
      </c>
      <c r="SM22" s="4">
        <v>1.2477632999999999</v>
      </c>
      <c r="SN22" s="4">
        <v>1.1803490699999999</v>
      </c>
      <c r="SO22" s="4">
        <v>1.10869599</v>
      </c>
      <c r="SP22" s="4">
        <v>1.04748039</v>
      </c>
      <c r="SQ22" s="4">
        <v>1.0304369099999999</v>
      </c>
      <c r="SR22" s="4">
        <v>1.03590888</v>
      </c>
      <c r="SS22" s="4">
        <v>1.0685094900000001</v>
      </c>
      <c r="ST22" s="4">
        <v>1.2939062100000001</v>
      </c>
      <c r="SU22" s="4">
        <v>1.94389257</v>
      </c>
      <c r="SV22" s="4">
        <v>2.3207979000000001</v>
      </c>
      <c r="SW22" s="4">
        <v>2.5930641900000002</v>
      </c>
      <c r="SX22" s="4">
        <v>2.28476217</v>
      </c>
      <c r="SY22" s="4">
        <v>2.1367107000000001</v>
      </c>
      <c r="SZ22" s="4">
        <v>2.0821011</v>
      </c>
      <c r="TA22" s="4">
        <v>1.9676851799999999</v>
      </c>
      <c r="TB22" s="4">
        <v>1.86260574</v>
      </c>
      <c r="TC22" s="4">
        <v>1.79739351</v>
      </c>
      <c r="TD22" s="4">
        <v>1.73918364</v>
      </c>
      <c r="TE22" s="4">
        <v>1.7160846599999999</v>
      </c>
      <c r="TF22" s="4">
        <v>1.59124227</v>
      </c>
      <c r="TG22" s="4">
        <v>1.45665603</v>
      </c>
      <c r="TH22" s="4">
        <v>1.4063183100000001</v>
      </c>
      <c r="TI22" s="4">
        <v>1.33582128</v>
      </c>
      <c r="TJ22" s="4">
        <v>1.1715520800000001</v>
      </c>
      <c r="TK22" s="4">
        <v>1.07993787</v>
      </c>
      <c r="TL22" s="4">
        <v>1.04827311</v>
      </c>
      <c r="TM22" s="4">
        <v>0.98941365000000003</v>
      </c>
      <c r="TN22" s="4">
        <v>0.94637556</v>
      </c>
      <c r="TO22" s="4">
        <v>0.92289122999999995</v>
      </c>
      <c r="TP22" s="4">
        <v>0.89832791999999995</v>
      </c>
      <c r="TQ22" s="4">
        <v>0.97148937000000002</v>
      </c>
      <c r="TR22" s="4">
        <v>1.05394326</v>
      </c>
      <c r="TS22" s="4">
        <v>1.3165317599999999</v>
      </c>
      <c r="TT22" s="4">
        <v>1.52344269</v>
      </c>
      <c r="TU22" s="4">
        <v>1.66155213</v>
      </c>
      <c r="TV22" s="4">
        <v>1.7712667799999999</v>
      </c>
      <c r="TW22" s="4">
        <v>1.7236595400000001</v>
      </c>
      <c r="TX22" s="4">
        <v>1.6946592</v>
      </c>
      <c r="TY22" s="4">
        <v>1.5511658699999999</v>
      </c>
      <c r="TZ22" s="4">
        <v>1.4923394400000001</v>
      </c>
      <c r="UA22" s="4">
        <v>1.43376624</v>
      </c>
      <c r="UB22" s="4">
        <v>1.3783418999999999</v>
      </c>
      <c r="UC22" s="4">
        <v>1.4105131200000001</v>
      </c>
      <c r="UD22" s="4">
        <v>1.4443138200000001</v>
      </c>
      <c r="UE22" s="4">
        <v>1.42833831</v>
      </c>
      <c r="UF22" s="4">
        <v>1.4294613300000001</v>
      </c>
      <c r="UG22" s="4">
        <v>1.36842189</v>
      </c>
      <c r="UH22" s="4">
        <v>1.20126807</v>
      </c>
      <c r="UI22" s="4">
        <v>1.1058774300000001</v>
      </c>
      <c r="UJ22" s="4">
        <v>1.0706123999999999</v>
      </c>
      <c r="UK22" s="4">
        <v>1.0433406300000001</v>
      </c>
      <c r="UL22" s="4">
        <v>1.0108280999999999</v>
      </c>
      <c r="UM22" s="4">
        <v>0.98227916999999998</v>
      </c>
      <c r="UN22" s="4">
        <v>0.96087573000000004</v>
      </c>
      <c r="UO22" s="4">
        <v>0.97137927000000002</v>
      </c>
      <c r="UP22" s="4">
        <v>1.1023652399999999</v>
      </c>
      <c r="UQ22" s="4">
        <v>1.3511251799999999</v>
      </c>
      <c r="UR22" s="4">
        <v>1.45138224</v>
      </c>
      <c r="US22" s="4">
        <v>1.5110674500000001</v>
      </c>
      <c r="UT22" s="4">
        <v>1.48125237</v>
      </c>
      <c r="UU22" s="4">
        <v>1.49799858</v>
      </c>
      <c r="UV22" s="4">
        <v>1.45138224</v>
      </c>
      <c r="UW22" s="4">
        <v>1.43407452</v>
      </c>
      <c r="UX22" s="4">
        <v>1.39545144</v>
      </c>
      <c r="UY22" s="4">
        <v>1.3272224699999999</v>
      </c>
      <c r="UZ22" s="4">
        <v>1.3126672500000001</v>
      </c>
      <c r="VA22" s="4">
        <v>1.36341234</v>
      </c>
      <c r="VB22" s="4">
        <v>1.4393593200000001</v>
      </c>
      <c r="VC22" s="4">
        <v>1.5002446199999999</v>
      </c>
      <c r="VD22" s="4">
        <v>1.5442405800000001</v>
      </c>
      <c r="VE22" s="4">
        <v>1.4400859800000001</v>
      </c>
      <c r="VF22" s="4">
        <v>1.28467983</v>
      </c>
      <c r="VG22" s="4">
        <v>1.20703731</v>
      </c>
      <c r="VH22" s="4">
        <v>1.1755817399999999</v>
      </c>
      <c r="VI22" s="4">
        <v>1.0889991000000001</v>
      </c>
      <c r="VJ22" s="4">
        <v>1.0425479099999999</v>
      </c>
      <c r="VK22" s="4">
        <v>1.01806167</v>
      </c>
      <c r="VL22" s="4">
        <v>0.9841839</v>
      </c>
      <c r="VM22" s="4">
        <v>1.0435938600000001</v>
      </c>
      <c r="VN22" s="4">
        <v>1.21675914</v>
      </c>
      <c r="VO22" s="4">
        <v>1.8965165399999999</v>
      </c>
      <c r="VP22" s="4">
        <v>2.1737483399999999</v>
      </c>
      <c r="VQ22" s="4">
        <v>2.4364799700000002</v>
      </c>
      <c r="VR22" s="4">
        <v>2.4205815300000002</v>
      </c>
      <c r="VS22" s="4">
        <v>2.2482309900000002</v>
      </c>
      <c r="VT22" s="4">
        <v>2.1870043799999999</v>
      </c>
      <c r="VU22" s="4">
        <v>1.98149172</v>
      </c>
      <c r="VV22" s="4">
        <v>1.89104457</v>
      </c>
      <c r="VW22" s="4">
        <v>1.7854586699999999</v>
      </c>
      <c r="VX22" s="4">
        <v>1.68766785</v>
      </c>
      <c r="VY22" s="4">
        <v>1.7832566700000001</v>
      </c>
      <c r="VZ22" s="4">
        <v>1.6724190000000001</v>
      </c>
      <c r="WA22" s="4">
        <v>1.65827115</v>
      </c>
      <c r="WB22" s="4">
        <v>1.57455111</v>
      </c>
      <c r="WC22" s="4">
        <v>1.48135146</v>
      </c>
      <c r="WD22" s="4">
        <v>1.30836234</v>
      </c>
      <c r="WE22" s="4">
        <v>1.2494037899999999</v>
      </c>
      <c r="WF22" s="4">
        <v>1.1938143000000001</v>
      </c>
      <c r="WG22" s="4">
        <v>1.1362099800000001</v>
      </c>
      <c r="WH22" s="4">
        <v>1.05218166</v>
      </c>
      <c r="WI22" s="4">
        <v>1.00428816</v>
      </c>
      <c r="WJ22" s="4">
        <v>0.99474249000000003</v>
      </c>
      <c r="WK22" s="4">
        <v>1.0647440699999999</v>
      </c>
      <c r="WL22" s="4">
        <v>1.22709753</v>
      </c>
      <c r="WM22" s="4">
        <v>1.8349706400000001</v>
      </c>
      <c r="WN22" s="4">
        <v>2.18319492</v>
      </c>
      <c r="WO22" s="4">
        <v>2.4859809300000002</v>
      </c>
      <c r="WP22" s="4">
        <v>2.2038166499999998</v>
      </c>
      <c r="WQ22" s="4">
        <v>2.14147803</v>
      </c>
      <c r="WR22" s="4">
        <v>2.1359730300000002</v>
      </c>
      <c r="WS22" s="4">
        <v>2.0619527999999998</v>
      </c>
      <c r="WT22" s="4">
        <v>1.97546925</v>
      </c>
      <c r="WU22" s="4">
        <v>1.83842778</v>
      </c>
      <c r="WV22" s="4">
        <v>1.6942298099999999</v>
      </c>
      <c r="WW22" s="4">
        <v>1.7375982000000001</v>
      </c>
      <c r="WX22" s="4">
        <v>1.6903653000000001</v>
      </c>
      <c r="WY22" s="4">
        <v>1.65057516</v>
      </c>
      <c r="WZ22" s="4">
        <v>1.59139641</v>
      </c>
      <c r="XA22" s="4">
        <v>1.4883318000000001</v>
      </c>
      <c r="XB22" s="4">
        <v>1.3503765000000001</v>
      </c>
      <c r="XC22" s="4">
        <v>1.2586081499999999</v>
      </c>
      <c r="XD22" s="4">
        <v>1.2330099000000001</v>
      </c>
      <c r="XE22" s="4">
        <v>1.1537599199999999</v>
      </c>
      <c r="XF22" s="4">
        <v>1.10834367</v>
      </c>
      <c r="XG22" s="4">
        <v>1.12793046</v>
      </c>
      <c r="XH22" s="4">
        <v>1.0709647200000001</v>
      </c>
      <c r="XI22" s="4">
        <v>1.0999320299999999</v>
      </c>
      <c r="XJ22" s="4">
        <v>1.2681648299999999</v>
      </c>
      <c r="XK22" s="4">
        <v>2.0383583700000001</v>
      </c>
      <c r="XL22" s="4">
        <v>2.2154432100000001</v>
      </c>
      <c r="XM22" s="4">
        <v>2.4895041299999998</v>
      </c>
      <c r="XN22" s="4">
        <v>2.3087199300000001</v>
      </c>
      <c r="XO22" s="4">
        <v>2.2642175099999999</v>
      </c>
      <c r="XP22" s="4">
        <v>2.1948435000000002</v>
      </c>
      <c r="XQ22" s="4">
        <v>2.0561615400000002</v>
      </c>
      <c r="XR22" s="4">
        <v>1.92926028</v>
      </c>
      <c r="XS22" s="4">
        <v>1.7664774299999999</v>
      </c>
      <c r="XT22" s="4">
        <v>1.70717757</v>
      </c>
      <c r="XU22" s="4">
        <v>1.7277222299999999</v>
      </c>
      <c r="XV22" s="4">
        <v>1.67867268</v>
      </c>
      <c r="XW22" s="4">
        <v>1.6533056399999999</v>
      </c>
      <c r="XX22" s="4">
        <v>1.5813552900000001</v>
      </c>
      <c r="XY22" s="4">
        <v>1.54110273</v>
      </c>
      <c r="XZ22" s="4">
        <v>1.3710753</v>
      </c>
      <c r="YA22" s="4">
        <v>1.33005204</v>
      </c>
      <c r="YB22" s="4">
        <v>1.2460017000000001</v>
      </c>
      <c r="YC22" s="4">
        <v>1.1625899399999999</v>
      </c>
      <c r="YD22" s="4">
        <v>1.0817104799999999</v>
      </c>
      <c r="YE22" s="4">
        <v>1.02843309</v>
      </c>
      <c r="YF22" s="4">
        <v>1.0085600400000001</v>
      </c>
      <c r="YG22" s="4">
        <v>1.0883385000000001</v>
      </c>
      <c r="YH22" s="4">
        <v>1.2961962899999999</v>
      </c>
      <c r="YI22" s="4">
        <v>1.98095223</v>
      </c>
      <c r="YJ22" s="4">
        <v>2.1954600599999998</v>
      </c>
      <c r="YK22" s="4">
        <v>2.4020406900000002</v>
      </c>
      <c r="YL22" s="4">
        <v>2.2282368300000002</v>
      </c>
      <c r="YM22" s="4">
        <v>2.1675497099999999</v>
      </c>
      <c r="YN22" s="4">
        <v>2.1004988099999999</v>
      </c>
      <c r="YO22" s="4">
        <v>2.0095341900000001</v>
      </c>
      <c r="YP22" s="4">
        <v>1.8408279599999999</v>
      </c>
      <c r="YQ22" s="4">
        <v>1.72651113</v>
      </c>
      <c r="YR22" s="4">
        <v>1.6344345</v>
      </c>
      <c r="YS22" s="4">
        <v>1.66600017</v>
      </c>
      <c r="YT22" s="4">
        <v>1.60952988</v>
      </c>
      <c r="YU22" s="4">
        <v>1.6307571599999999</v>
      </c>
      <c r="YV22" s="4">
        <v>1.56666795</v>
      </c>
      <c r="YW22" s="4">
        <v>1.47658413</v>
      </c>
      <c r="YX22" s="4">
        <v>1.31021202</v>
      </c>
      <c r="YY22" s="4">
        <v>1.2477632999999999</v>
      </c>
      <c r="YZ22" s="4">
        <v>1.1803490699999999</v>
      </c>
      <c r="ZA22" s="4">
        <v>1.10869599</v>
      </c>
      <c r="ZB22" s="4">
        <v>1.04748039</v>
      </c>
      <c r="ZC22" s="4">
        <v>1.0304369099999999</v>
      </c>
      <c r="ZD22" s="4">
        <v>1.03590888</v>
      </c>
      <c r="ZE22" s="4">
        <v>1.0685094900000001</v>
      </c>
      <c r="ZF22" s="4">
        <v>1.2939062100000001</v>
      </c>
      <c r="ZG22" s="4">
        <v>1.94389257</v>
      </c>
      <c r="ZH22" s="4">
        <v>2.3207979000000001</v>
      </c>
      <c r="ZI22" s="4">
        <v>2.5930641900000002</v>
      </c>
      <c r="ZJ22" s="4">
        <v>2.28476217</v>
      </c>
      <c r="ZK22" s="4">
        <v>2.1367107000000001</v>
      </c>
      <c r="ZL22" s="4">
        <v>2.0821011</v>
      </c>
      <c r="ZM22" s="4">
        <v>1.9676851799999999</v>
      </c>
      <c r="ZN22" s="4">
        <v>1.86260574</v>
      </c>
      <c r="ZO22" s="4">
        <v>1.79739351</v>
      </c>
      <c r="ZP22" s="4">
        <v>1.73918364</v>
      </c>
      <c r="ZQ22" s="4">
        <v>1.7160846599999999</v>
      </c>
      <c r="ZR22" s="4">
        <v>1.59124227</v>
      </c>
      <c r="ZS22" s="4">
        <v>1.45665603</v>
      </c>
      <c r="ZT22" s="4">
        <v>1.4063183100000001</v>
      </c>
      <c r="ZU22" s="4">
        <v>1.33582128</v>
      </c>
      <c r="ZV22" s="4">
        <v>1.1715520800000001</v>
      </c>
      <c r="ZW22" s="4">
        <v>1.07993787</v>
      </c>
      <c r="ZX22" s="4">
        <v>1.04827311</v>
      </c>
      <c r="ZY22" s="4">
        <v>0.98938062000000004</v>
      </c>
      <c r="ZZ22" s="4">
        <v>0.94634253000000002</v>
      </c>
      <c r="AAA22" s="4">
        <v>0.92285819999999996</v>
      </c>
      <c r="AAB22" s="4">
        <v>0.89829488999999996</v>
      </c>
      <c r="AAC22" s="4">
        <v>0.97145634000000003</v>
      </c>
      <c r="AAD22" s="4">
        <v>1.0539102300000001</v>
      </c>
      <c r="AAE22" s="4">
        <v>1.31649873</v>
      </c>
      <c r="AAF22" s="4">
        <v>1.52340966</v>
      </c>
      <c r="AAG22" s="4">
        <v>1.6615191</v>
      </c>
      <c r="AAH22" s="4">
        <v>1.7712337499999999</v>
      </c>
      <c r="AAI22" s="4">
        <v>1.7236265099999999</v>
      </c>
      <c r="AAJ22" s="4">
        <v>1.69462617</v>
      </c>
      <c r="AAK22" s="4">
        <v>1.55113284</v>
      </c>
      <c r="AAL22" s="4">
        <v>1.4923064100000001</v>
      </c>
      <c r="AAM22" s="4">
        <v>1.43373321</v>
      </c>
      <c r="AAN22" s="4">
        <v>1.3783088699999999</v>
      </c>
      <c r="AAO22" s="4">
        <v>1.4104800900000001</v>
      </c>
      <c r="AAP22" s="4">
        <v>1.4442807900000001</v>
      </c>
      <c r="AAQ22" s="4">
        <v>1.42830528</v>
      </c>
      <c r="AAR22" s="4">
        <v>1.4294283000000001</v>
      </c>
      <c r="AAS22" s="4">
        <v>1.36838886</v>
      </c>
      <c r="AAT22" s="4">
        <v>1.20123504</v>
      </c>
      <c r="AAU22" s="4">
        <v>1.1058444000000001</v>
      </c>
      <c r="AAV22" s="4">
        <v>1.07065644</v>
      </c>
    </row>
    <row r="23" spans="1:724" x14ac:dyDescent="0.3">
      <c r="A23" s="2" t="s">
        <v>38</v>
      </c>
      <c r="B23" s="2" t="s">
        <v>39</v>
      </c>
      <c r="C23" s="2" t="s">
        <v>6</v>
      </c>
      <c r="D23" s="2" t="s">
        <v>7</v>
      </c>
      <c r="E23" s="4">
        <v>0.94757758000000003</v>
      </c>
      <c r="F23" s="4">
        <v>0.95211484999999996</v>
      </c>
      <c r="G23" s="4">
        <v>0.93760549000000004</v>
      </c>
      <c r="H23" s="4">
        <v>0.95316095999999995</v>
      </c>
      <c r="I23" s="4">
        <v>0.96209312999999996</v>
      </c>
      <c r="J23" s="4">
        <v>0.96468673999999999</v>
      </c>
      <c r="K23" s="4">
        <v>0.98147401999999995</v>
      </c>
      <c r="L23" s="4">
        <v>1.0969298999999999</v>
      </c>
      <c r="M23" s="4">
        <v>1.2784021299999999</v>
      </c>
      <c r="N23" s="4">
        <v>1.1206747399999999</v>
      </c>
      <c r="O23" s="4">
        <v>1.2216336400000001</v>
      </c>
      <c r="P23" s="4">
        <v>1.1259671899999999</v>
      </c>
      <c r="Q23" s="4">
        <v>1.09312305</v>
      </c>
      <c r="R23" s="4">
        <v>1.0917736300000001</v>
      </c>
      <c r="S23" s="4">
        <v>1.0312230499999999</v>
      </c>
      <c r="T23" s="4">
        <v>0.94967599000000003</v>
      </c>
      <c r="U23" s="4">
        <v>0.85275915999999996</v>
      </c>
      <c r="V23" s="4">
        <v>0.80057745999999996</v>
      </c>
      <c r="W23" s="4">
        <v>0.80467524000000001</v>
      </c>
      <c r="X23" s="4">
        <v>0.77933956999999998</v>
      </c>
      <c r="Y23" s="4">
        <v>0.79480218999999996</v>
      </c>
      <c r="Z23" s="4">
        <v>0.87504934999999995</v>
      </c>
      <c r="AA23" s="4">
        <v>0.80347438000000004</v>
      </c>
      <c r="AB23" s="4">
        <v>0.86304694000000004</v>
      </c>
      <c r="AC23" s="4">
        <v>0.81817563000000004</v>
      </c>
      <c r="AD23" s="4">
        <v>0.78829649999999996</v>
      </c>
      <c r="AE23" s="4">
        <v>0.76885371000000002</v>
      </c>
      <c r="AF23" s="4">
        <v>0.79956848999999997</v>
      </c>
      <c r="AG23" s="4">
        <v>0.80972009</v>
      </c>
      <c r="AH23" s="4">
        <v>0.81648575999999995</v>
      </c>
      <c r="AI23" s="4">
        <v>0.93397196000000005</v>
      </c>
      <c r="AJ23" s="4">
        <v>0.98417286000000004</v>
      </c>
      <c r="AK23" s="4">
        <v>0.87786580000000003</v>
      </c>
      <c r="AL23" s="4">
        <v>0.81694381999999999</v>
      </c>
      <c r="AM23" s="4">
        <v>0.80770215000000001</v>
      </c>
      <c r="AN23" s="4">
        <v>0.74810483000000005</v>
      </c>
      <c r="AO23" s="4">
        <v>0.63949509000000004</v>
      </c>
      <c r="AP23" s="4">
        <v>0.51580031999999998</v>
      </c>
      <c r="AQ23" s="4">
        <v>0.48383515999999999</v>
      </c>
      <c r="AR23" s="4">
        <v>0.46192875</v>
      </c>
      <c r="AS23" s="4">
        <v>0.44306162999999998</v>
      </c>
      <c r="AT23" s="4">
        <v>0.43313287</v>
      </c>
      <c r="AU23" s="4">
        <v>0.42836037999999999</v>
      </c>
      <c r="AV23" s="4">
        <v>0.42426259999999999</v>
      </c>
      <c r="AW23" s="4">
        <v>0.39472392000000001</v>
      </c>
      <c r="AX23" s="4">
        <v>0.38443613999999998</v>
      </c>
      <c r="AY23" s="4">
        <v>0.35372755</v>
      </c>
      <c r="AZ23" s="4">
        <v>0.33538657999999999</v>
      </c>
      <c r="BA23" s="4">
        <v>0.3418737</v>
      </c>
      <c r="BB23" s="4">
        <v>0.34234414000000002</v>
      </c>
      <c r="BC23" s="4">
        <v>0.34105043000000002</v>
      </c>
      <c r="BD23" s="4">
        <v>0.33562798999999999</v>
      </c>
      <c r="BE23" s="4">
        <v>0.38607029999999998</v>
      </c>
      <c r="BF23" s="4">
        <v>0.48486269999999998</v>
      </c>
      <c r="BG23" s="4">
        <v>0.54681840999999998</v>
      </c>
      <c r="BH23" s="4">
        <v>0.67274157999999995</v>
      </c>
      <c r="BI23" s="4">
        <v>0.79876997999999999</v>
      </c>
      <c r="BJ23" s="4">
        <v>0.90447042</v>
      </c>
      <c r="BK23" s="4">
        <v>0.90621600000000002</v>
      </c>
      <c r="BL23" s="4">
        <v>0.82115302000000001</v>
      </c>
      <c r="BM23" s="4">
        <v>0.78110990999999996</v>
      </c>
      <c r="BN23" s="4">
        <v>0.63401693999999997</v>
      </c>
      <c r="BO23" s="4">
        <v>0.64457089000000001</v>
      </c>
      <c r="BP23" s="4">
        <v>0.66379703000000001</v>
      </c>
      <c r="BQ23" s="4">
        <v>0.58366129</v>
      </c>
      <c r="BR23" s="4">
        <v>0.67831876999999996</v>
      </c>
      <c r="BS23" s="4">
        <v>0.78500342000000001</v>
      </c>
      <c r="BT23" s="4">
        <v>0.77394808000000004</v>
      </c>
      <c r="BU23" s="4">
        <v>0.83188028999999997</v>
      </c>
      <c r="BV23" s="4">
        <v>1.0451815</v>
      </c>
      <c r="BW23" s="4">
        <v>0.94797374000000001</v>
      </c>
      <c r="BX23" s="4">
        <v>0.98211778000000005</v>
      </c>
      <c r="BY23" s="4">
        <v>1.00006259</v>
      </c>
      <c r="BZ23" s="4">
        <v>1.0102327600000001</v>
      </c>
      <c r="CA23" s="4">
        <v>0.97409553999999998</v>
      </c>
      <c r="CB23" s="4">
        <v>1.0225137200000001</v>
      </c>
      <c r="CC23" s="4">
        <v>0.94819657999999996</v>
      </c>
      <c r="CD23" s="4">
        <v>0.92314565000000004</v>
      </c>
      <c r="CE23" s="4">
        <v>0.97878136999999998</v>
      </c>
      <c r="CF23" s="4">
        <v>1.1081338000000001</v>
      </c>
      <c r="CG23" s="4">
        <v>1.21700352</v>
      </c>
      <c r="CH23" s="4">
        <v>1.1233240600000001</v>
      </c>
      <c r="CI23" s="4">
        <v>1.0667660299999999</v>
      </c>
      <c r="CJ23" s="4">
        <v>1.0219071</v>
      </c>
      <c r="CK23" s="4">
        <v>0.93645414999999999</v>
      </c>
      <c r="CL23" s="4">
        <v>0.90918100999999996</v>
      </c>
      <c r="CM23" s="4">
        <v>1.0842094499999999</v>
      </c>
      <c r="CN23" s="4">
        <v>0.97186713999999996</v>
      </c>
      <c r="CO23" s="4">
        <v>0.86625954999999999</v>
      </c>
      <c r="CP23" s="4">
        <v>0.75530998999999999</v>
      </c>
      <c r="CQ23" s="4">
        <v>0.77896816999999996</v>
      </c>
      <c r="CR23" s="4">
        <v>0.82754729000000005</v>
      </c>
      <c r="CS23" s="4">
        <v>0.81850369999999995</v>
      </c>
      <c r="CT23" s="4">
        <v>0.97621252000000003</v>
      </c>
      <c r="CU23" s="4">
        <v>0.97904135000000003</v>
      </c>
      <c r="CV23" s="4">
        <v>0.93727742000000003</v>
      </c>
      <c r="CW23" s="4">
        <v>0.96504575999999997</v>
      </c>
      <c r="CX23" s="4">
        <v>0.98234062</v>
      </c>
      <c r="CY23" s="4">
        <v>0.87567454</v>
      </c>
      <c r="CZ23" s="4">
        <v>0.79432555999999999</v>
      </c>
      <c r="DA23" s="4">
        <v>0.77943861000000003</v>
      </c>
      <c r="DB23" s="4">
        <v>0.85425713999999997</v>
      </c>
      <c r="DC23" s="4">
        <v>0.92363466000000005</v>
      </c>
      <c r="DD23" s="4">
        <v>1.0932282799999999</v>
      </c>
      <c r="DE23" s="4">
        <v>1.22918544</v>
      </c>
      <c r="DF23" s="4">
        <v>1.09686181</v>
      </c>
      <c r="DG23" s="4">
        <v>1.0715942300000001</v>
      </c>
      <c r="DH23" s="4">
        <v>1.0412075199999999</v>
      </c>
      <c r="DI23" s="4">
        <v>0.91528434999999997</v>
      </c>
      <c r="DJ23" s="4">
        <v>0.97014632000000001</v>
      </c>
      <c r="DK23" s="4">
        <v>1.0581186</v>
      </c>
      <c r="DL23" s="4">
        <v>0.92430318</v>
      </c>
      <c r="DM23" s="4">
        <v>0.78326403</v>
      </c>
      <c r="DN23" s="4">
        <v>0.74210672</v>
      </c>
      <c r="DO23" s="4">
        <v>0.79314326999999996</v>
      </c>
      <c r="DP23" s="4">
        <v>0.81038242000000005</v>
      </c>
      <c r="DQ23" s="4">
        <v>0.80703981999999996</v>
      </c>
      <c r="DR23" s="4">
        <v>1.0045998599999999</v>
      </c>
      <c r="DS23" s="4">
        <v>0.94887748000000005</v>
      </c>
      <c r="DT23" s="4">
        <v>0.93611988999999995</v>
      </c>
      <c r="DU23" s="4">
        <v>0.96160411999999995</v>
      </c>
      <c r="DV23" s="4">
        <v>1.01555616</v>
      </c>
      <c r="DW23" s="4">
        <v>0.94609198000000005</v>
      </c>
      <c r="DX23" s="4">
        <v>0.98193207999999998</v>
      </c>
      <c r="DY23" s="4">
        <v>0.93733312999999996</v>
      </c>
      <c r="DZ23" s="4">
        <v>0.87844146999999995</v>
      </c>
      <c r="EA23" s="4">
        <v>0.96610425</v>
      </c>
      <c r="EB23" s="4">
        <v>1.04942165</v>
      </c>
      <c r="EC23" s="4">
        <v>1.1744472699999999</v>
      </c>
      <c r="ED23" s="4">
        <v>1.0291494000000001</v>
      </c>
      <c r="EE23" s="4">
        <v>0.97305562000000001</v>
      </c>
      <c r="EF23" s="4">
        <v>0.94185182999999995</v>
      </c>
      <c r="EG23" s="4">
        <v>0.87656590000000001</v>
      </c>
      <c r="EH23" s="4">
        <v>0.87508030000000003</v>
      </c>
      <c r="EI23" s="4">
        <v>0.87380515999999997</v>
      </c>
      <c r="EJ23" s="4">
        <v>0.92995464999999999</v>
      </c>
      <c r="EK23" s="4">
        <v>0.82513318999999996</v>
      </c>
      <c r="EL23" s="4">
        <v>0.78045995999999995</v>
      </c>
      <c r="EM23" s="4">
        <v>0.79496312999999996</v>
      </c>
      <c r="EN23" s="4">
        <v>0.79902996000000004</v>
      </c>
      <c r="EO23" s="4">
        <v>0.82083733000000003</v>
      </c>
      <c r="EP23" s="4">
        <v>0.95312381999999995</v>
      </c>
      <c r="EQ23" s="4">
        <v>0.96846264000000004</v>
      </c>
      <c r="ER23" s="4">
        <v>0.92694631000000005</v>
      </c>
      <c r="ES23" s="4">
        <v>0.93355104</v>
      </c>
      <c r="ET23" s="4">
        <v>0.93848447000000002</v>
      </c>
      <c r="EU23" s="4">
        <v>0.95196009999999998</v>
      </c>
      <c r="EV23" s="4">
        <v>0.84227949000000002</v>
      </c>
      <c r="EW23" s="4">
        <v>0.78021236000000005</v>
      </c>
      <c r="EX23" s="4">
        <v>0.83521670000000003</v>
      </c>
      <c r="EY23" s="4">
        <v>0.92938516999999998</v>
      </c>
      <c r="EZ23" s="4">
        <v>1.0750111099999999</v>
      </c>
      <c r="FA23" s="4">
        <v>1.1780931800000001</v>
      </c>
      <c r="FB23" s="4">
        <v>1.0760819800000001</v>
      </c>
      <c r="FC23" s="4">
        <v>1.0106660599999999</v>
      </c>
      <c r="FD23" s="4">
        <v>0.97899802000000002</v>
      </c>
      <c r="FE23" s="4">
        <v>0.96687800000000002</v>
      </c>
      <c r="FF23" s="4">
        <v>0.98448855000000002</v>
      </c>
      <c r="FG23" s="4">
        <v>1.0828662200000001</v>
      </c>
      <c r="FH23" s="4">
        <v>0.90221726000000002</v>
      </c>
      <c r="FI23" s="4">
        <v>0.73545247000000002</v>
      </c>
      <c r="FJ23" s="4">
        <v>0.7633508</v>
      </c>
      <c r="FK23" s="4">
        <v>0.80923107999999999</v>
      </c>
      <c r="FL23" s="4">
        <v>0.81496921</v>
      </c>
      <c r="FM23" s="4">
        <v>0.84630917999999999</v>
      </c>
      <c r="FN23" s="4">
        <v>1.0645933400000001</v>
      </c>
      <c r="FO23" s="4">
        <v>0.95030117999999997</v>
      </c>
      <c r="FP23" s="4">
        <v>0.96383870999999999</v>
      </c>
      <c r="FQ23" s="4">
        <v>0.94757758000000003</v>
      </c>
      <c r="FR23" s="4">
        <v>0.95211484999999996</v>
      </c>
      <c r="FS23" s="4">
        <v>0.93760549000000004</v>
      </c>
      <c r="FT23" s="4">
        <v>0.95316095999999995</v>
      </c>
      <c r="FU23" s="4">
        <v>0.96209312999999996</v>
      </c>
      <c r="FV23" s="4">
        <v>0.96468673999999999</v>
      </c>
      <c r="FW23" s="4">
        <v>0.98147401999999995</v>
      </c>
      <c r="FX23" s="4">
        <v>1.0969298999999999</v>
      </c>
      <c r="FY23" s="4">
        <v>1.2784021299999999</v>
      </c>
      <c r="FZ23" s="4">
        <v>1.1206747399999999</v>
      </c>
      <c r="GA23" s="4">
        <v>1.2216336400000001</v>
      </c>
      <c r="GB23" s="4">
        <v>1.1259671899999999</v>
      </c>
      <c r="GC23" s="4">
        <v>1.09312305</v>
      </c>
      <c r="GD23" s="4">
        <v>1.0917736300000001</v>
      </c>
      <c r="GE23" s="4">
        <v>1.0312230499999999</v>
      </c>
      <c r="GF23" s="4">
        <v>0.94967599000000003</v>
      </c>
      <c r="GG23" s="4">
        <v>0.85275915999999996</v>
      </c>
      <c r="GH23" s="4">
        <v>0.80057745999999996</v>
      </c>
      <c r="GI23" s="4">
        <v>0.80467524000000001</v>
      </c>
      <c r="GJ23" s="4">
        <v>0.77933956999999998</v>
      </c>
      <c r="GK23" s="4">
        <v>0.79480218999999996</v>
      </c>
      <c r="GL23" s="4">
        <v>0.87504934999999995</v>
      </c>
      <c r="GM23" s="4">
        <v>0.80347438000000004</v>
      </c>
      <c r="GN23" s="4">
        <v>0.86304694000000004</v>
      </c>
      <c r="GO23" s="4">
        <v>0.81817563000000004</v>
      </c>
      <c r="GP23" s="4">
        <v>0.78829649999999996</v>
      </c>
      <c r="GQ23" s="4">
        <v>0.76885371000000002</v>
      </c>
      <c r="GR23" s="4">
        <v>0.79956848999999997</v>
      </c>
      <c r="GS23" s="4">
        <v>0.80972009</v>
      </c>
      <c r="GT23" s="4">
        <v>0.81648575999999995</v>
      </c>
      <c r="GU23" s="4">
        <v>0.93397196000000005</v>
      </c>
      <c r="GV23" s="4">
        <v>0.98417286000000004</v>
      </c>
      <c r="GW23" s="4">
        <v>0.87786580000000003</v>
      </c>
      <c r="GX23" s="4">
        <v>0.81694381999999999</v>
      </c>
      <c r="GY23" s="4">
        <v>0.80770215000000001</v>
      </c>
      <c r="GZ23" s="4">
        <v>0.74810483000000005</v>
      </c>
      <c r="HA23" s="4">
        <v>0.63949509000000004</v>
      </c>
      <c r="HB23" s="4">
        <v>0.51580031999999998</v>
      </c>
      <c r="HC23" s="4">
        <v>0.48383515999999999</v>
      </c>
      <c r="HD23" s="4">
        <v>0.46192875</v>
      </c>
      <c r="HE23" s="4">
        <v>0.44306162999999998</v>
      </c>
      <c r="HF23" s="4">
        <v>0.43313287</v>
      </c>
      <c r="HG23" s="4">
        <v>0.42836037999999999</v>
      </c>
      <c r="HH23" s="4">
        <v>0.42426259999999999</v>
      </c>
      <c r="HI23" s="4">
        <v>0.39472392000000001</v>
      </c>
      <c r="HJ23" s="4">
        <v>0.38443613999999998</v>
      </c>
      <c r="HK23" s="4">
        <v>0.35372755</v>
      </c>
      <c r="HL23" s="4">
        <v>0.33538657999999999</v>
      </c>
      <c r="HM23" s="4">
        <v>0.3418737</v>
      </c>
      <c r="HN23" s="4">
        <v>0.34234414000000002</v>
      </c>
      <c r="HO23" s="4">
        <v>0.34105043000000002</v>
      </c>
      <c r="HP23" s="4">
        <v>0.33562798999999999</v>
      </c>
      <c r="HQ23" s="4">
        <v>0.38607029999999998</v>
      </c>
      <c r="HR23" s="4">
        <v>0.48486269999999998</v>
      </c>
      <c r="HS23" s="4">
        <v>0.54681840999999998</v>
      </c>
      <c r="HT23" s="4">
        <v>0.67274157999999995</v>
      </c>
      <c r="HU23" s="4">
        <v>0.79876997999999999</v>
      </c>
      <c r="HV23" s="4">
        <v>0.90447042</v>
      </c>
      <c r="HW23" s="4">
        <v>0.90621600000000002</v>
      </c>
      <c r="HX23" s="4">
        <v>0.82115302000000001</v>
      </c>
      <c r="HY23" s="4">
        <v>0.78110990999999996</v>
      </c>
      <c r="HZ23" s="4">
        <v>0.63401693999999997</v>
      </c>
      <c r="IA23" s="4">
        <v>0.64457089000000001</v>
      </c>
      <c r="IB23" s="4">
        <v>0.66379703000000001</v>
      </c>
      <c r="IC23" s="4">
        <v>0.58366129</v>
      </c>
      <c r="ID23" s="4">
        <v>0.67831876999999996</v>
      </c>
      <c r="IE23" s="4">
        <v>0.78500342000000001</v>
      </c>
      <c r="IF23" s="4">
        <v>0.77394808000000004</v>
      </c>
      <c r="IG23" s="4">
        <v>0.83188028999999997</v>
      </c>
      <c r="IH23" s="4">
        <v>1.0451815</v>
      </c>
      <c r="II23" s="4">
        <v>0.94797374000000001</v>
      </c>
      <c r="IJ23" s="4">
        <v>0.98211778000000005</v>
      </c>
      <c r="IK23" s="4">
        <v>1.00006259</v>
      </c>
      <c r="IL23" s="4">
        <v>1.0102327600000001</v>
      </c>
      <c r="IM23" s="4">
        <v>0.97409553999999998</v>
      </c>
      <c r="IN23" s="4">
        <v>1.0225137200000001</v>
      </c>
      <c r="IO23" s="4">
        <v>0.94819657999999996</v>
      </c>
      <c r="IP23" s="4">
        <v>0.92314565000000004</v>
      </c>
      <c r="IQ23" s="4">
        <v>0.97878136999999998</v>
      </c>
      <c r="IR23" s="4">
        <v>1.1081338000000001</v>
      </c>
      <c r="IS23" s="4">
        <v>1.21700352</v>
      </c>
      <c r="IT23" s="4">
        <v>1.1233240600000001</v>
      </c>
      <c r="IU23" s="4">
        <v>1.0667660299999999</v>
      </c>
      <c r="IV23" s="4">
        <v>1.0219071</v>
      </c>
      <c r="IW23" s="4">
        <v>0.93645414999999999</v>
      </c>
      <c r="IX23" s="4">
        <v>0.90918100999999996</v>
      </c>
      <c r="IY23" s="4">
        <v>1.0842094499999999</v>
      </c>
      <c r="IZ23" s="4">
        <v>0.97186713999999996</v>
      </c>
      <c r="JA23" s="4">
        <v>0.86625954999999999</v>
      </c>
      <c r="JB23" s="4">
        <v>0.75530998999999999</v>
      </c>
      <c r="JC23" s="4">
        <v>0.77896816999999996</v>
      </c>
      <c r="JD23" s="4">
        <v>0.82754729000000005</v>
      </c>
      <c r="JE23" s="4">
        <v>0.81850369999999995</v>
      </c>
      <c r="JF23" s="4">
        <v>0.97621252000000003</v>
      </c>
      <c r="JG23" s="4">
        <v>0.97904135000000003</v>
      </c>
      <c r="JH23" s="4">
        <v>0.93727742000000003</v>
      </c>
      <c r="JI23" s="4">
        <v>0.96504575999999997</v>
      </c>
      <c r="JJ23" s="4">
        <v>0.98234062</v>
      </c>
      <c r="JK23" s="4">
        <v>0.87567454</v>
      </c>
      <c r="JL23" s="4">
        <v>0.79432555999999999</v>
      </c>
      <c r="JM23" s="4">
        <v>0.77943861000000003</v>
      </c>
      <c r="JN23" s="4">
        <v>0.85425713999999997</v>
      </c>
      <c r="JO23" s="4">
        <v>0.92363466000000005</v>
      </c>
      <c r="JP23" s="4">
        <v>1.0932282799999999</v>
      </c>
      <c r="JQ23" s="4">
        <v>1.22918544</v>
      </c>
      <c r="JR23" s="4">
        <v>1.09686181</v>
      </c>
      <c r="JS23" s="4">
        <v>1.0715942300000001</v>
      </c>
      <c r="JT23" s="4">
        <v>1.0412075199999999</v>
      </c>
      <c r="JU23" s="4">
        <v>0.91528434999999997</v>
      </c>
      <c r="JV23" s="4">
        <v>0.97014632000000001</v>
      </c>
      <c r="JW23" s="4">
        <v>1.0581186</v>
      </c>
      <c r="JX23" s="4">
        <v>0.92430318</v>
      </c>
      <c r="JY23" s="4">
        <v>0.78326403</v>
      </c>
      <c r="JZ23" s="4">
        <v>0.74210672</v>
      </c>
      <c r="KA23" s="4">
        <v>0.79314326999999996</v>
      </c>
      <c r="KB23" s="4">
        <v>0.81038242000000005</v>
      </c>
      <c r="KC23" s="4">
        <v>0.80703981999999996</v>
      </c>
      <c r="KD23" s="4">
        <v>1.0045998599999999</v>
      </c>
      <c r="KE23" s="4">
        <v>0.94887748000000005</v>
      </c>
      <c r="KF23" s="4">
        <v>0.93611988999999995</v>
      </c>
      <c r="KG23" s="4">
        <v>0.96160411999999995</v>
      </c>
      <c r="KH23" s="4">
        <v>1.01555616</v>
      </c>
      <c r="KI23" s="4">
        <v>0.94609198000000005</v>
      </c>
      <c r="KJ23" s="4">
        <v>0.98193207999999998</v>
      </c>
      <c r="KK23" s="4">
        <v>0.93733312999999996</v>
      </c>
      <c r="KL23" s="4">
        <v>0.87844146999999995</v>
      </c>
      <c r="KM23" s="4">
        <v>0.96610425</v>
      </c>
      <c r="KN23" s="4">
        <v>1.04942165</v>
      </c>
      <c r="KO23" s="4">
        <v>1.1744472699999999</v>
      </c>
      <c r="KP23" s="4">
        <v>1.0291494000000001</v>
      </c>
      <c r="KQ23" s="4">
        <v>0.97305562000000001</v>
      </c>
      <c r="KR23" s="4">
        <v>0.94185182999999995</v>
      </c>
      <c r="KS23" s="4">
        <v>0.87656590000000001</v>
      </c>
      <c r="KT23" s="4">
        <v>0.87508030000000003</v>
      </c>
      <c r="KU23" s="4">
        <v>0.87380515999999997</v>
      </c>
      <c r="KV23" s="4">
        <v>0.92995464999999999</v>
      </c>
      <c r="KW23" s="4">
        <v>0.82513318999999996</v>
      </c>
      <c r="KX23" s="4">
        <v>0.78045995999999995</v>
      </c>
      <c r="KY23" s="4">
        <v>0.79496312999999996</v>
      </c>
      <c r="KZ23" s="4">
        <v>0.79902996000000004</v>
      </c>
      <c r="LA23" s="4">
        <v>0.82083733000000003</v>
      </c>
      <c r="LB23" s="4">
        <v>0.95312381999999995</v>
      </c>
      <c r="LC23" s="4">
        <v>0.96846264000000004</v>
      </c>
      <c r="LD23" s="4">
        <v>0.92694631000000005</v>
      </c>
      <c r="LE23" s="4">
        <v>0.93355104</v>
      </c>
      <c r="LF23" s="4">
        <v>0.93848447000000002</v>
      </c>
      <c r="LG23" s="4">
        <v>0.95196009999999998</v>
      </c>
      <c r="LH23" s="4">
        <v>0.84227949000000002</v>
      </c>
      <c r="LI23" s="4">
        <v>0.78021236000000005</v>
      </c>
      <c r="LJ23" s="4">
        <v>0.83521670000000003</v>
      </c>
      <c r="LK23" s="4">
        <v>0.92938516999999998</v>
      </c>
      <c r="LL23" s="4">
        <v>1.0750111099999999</v>
      </c>
      <c r="LM23" s="4">
        <v>1.1780931800000001</v>
      </c>
      <c r="LN23" s="4">
        <v>1.0760819800000001</v>
      </c>
      <c r="LO23" s="4">
        <v>1.0106660599999999</v>
      </c>
      <c r="LP23" s="4">
        <v>0.97899802000000002</v>
      </c>
      <c r="LQ23" s="4">
        <v>0.96687800000000002</v>
      </c>
      <c r="LR23" s="4">
        <v>0.98448855000000002</v>
      </c>
      <c r="LS23" s="4">
        <v>1.0828662200000001</v>
      </c>
      <c r="LT23" s="4">
        <v>0.90221726000000002</v>
      </c>
      <c r="LU23" s="4">
        <v>0.73545247000000002</v>
      </c>
      <c r="LV23" s="4">
        <v>0.7633508</v>
      </c>
      <c r="LW23" s="4">
        <v>0.80923107999999999</v>
      </c>
      <c r="LX23" s="4">
        <v>0.81496921</v>
      </c>
      <c r="LY23" s="4">
        <v>0.84630917999999999</v>
      </c>
      <c r="LZ23" s="4">
        <v>1.0645933400000001</v>
      </c>
      <c r="MA23" s="4">
        <v>0.95030117999999997</v>
      </c>
      <c r="MB23" s="4">
        <v>0.96383870999999999</v>
      </c>
      <c r="MC23" s="4">
        <v>0.94757758000000003</v>
      </c>
      <c r="MD23" s="4">
        <v>0.95211484999999996</v>
      </c>
      <c r="ME23" s="4">
        <v>0.93760549000000004</v>
      </c>
      <c r="MF23" s="4">
        <v>0.95316095999999995</v>
      </c>
      <c r="MG23" s="4">
        <v>0.96209312999999996</v>
      </c>
      <c r="MH23" s="4">
        <v>0.96468673999999999</v>
      </c>
      <c r="MI23" s="4">
        <v>0.98147401999999995</v>
      </c>
      <c r="MJ23" s="4">
        <v>1.0969298999999999</v>
      </c>
      <c r="MK23" s="4">
        <v>1.2784021299999999</v>
      </c>
      <c r="ML23" s="4">
        <v>1.1206747399999999</v>
      </c>
      <c r="MM23" s="4">
        <v>1.2216336400000001</v>
      </c>
      <c r="MN23" s="4">
        <v>1.1259671899999999</v>
      </c>
      <c r="MO23" s="4">
        <v>1.09312305</v>
      </c>
      <c r="MP23" s="4">
        <v>1.0917736300000001</v>
      </c>
      <c r="MQ23" s="4">
        <v>1.0312230499999999</v>
      </c>
      <c r="MR23" s="4">
        <v>0.94967599000000003</v>
      </c>
      <c r="MS23" s="4">
        <v>0.85275915999999996</v>
      </c>
      <c r="MT23" s="4">
        <v>0.80057745999999996</v>
      </c>
      <c r="MU23" s="4">
        <v>0.80467524000000001</v>
      </c>
      <c r="MV23" s="4">
        <v>0.77933956999999998</v>
      </c>
      <c r="MW23" s="4">
        <v>0.79480218999999996</v>
      </c>
      <c r="MX23" s="4">
        <v>0.87504934999999995</v>
      </c>
      <c r="MY23" s="4">
        <v>0.80347438000000004</v>
      </c>
      <c r="MZ23" s="4">
        <v>0.86304694000000004</v>
      </c>
      <c r="NA23" s="4">
        <v>0.81817563000000004</v>
      </c>
      <c r="NB23" s="4">
        <v>0.78829649999999996</v>
      </c>
      <c r="NC23" s="4">
        <v>0.76885371000000002</v>
      </c>
      <c r="ND23" s="4">
        <v>0.79956848999999997</v>
      </c>
      <c r="NE23" s="4">
        <v>0.80972009</v>
      </c>
      <c r="NF23" s="4">
        <v>0.81648575999999995</v>
      </c>
      <c r="NG23" s="4">
        <v>0.93397196000000005</v>
      </c>
      <c r="NH23" s="4">
        <v>0.98417286000000004</v>
      </c>
      <c r="NI23" s="4">
        <v>0.87786580000000003</v>
      </c>
      <c r="NJ23" s="4">
        <v>0.81694381999999999</v>
      </c>
      <c r="NK23" s="4">
        <v>0.80770215000000001</v>
      </c>
      <c r="NL23" s="4">
        <v>0.74810483000000005</v>
      </c>
      <c r="NM23" s="4">
        <v>0.63949509000000004</v>
      </c>
      <c r="NN23" s="4">
        <v>0.51580031999999998</v>
      </c>
      <c r="NO23" s="4">
        <v>0.48383515999999999</v>
      </c>
      <c r="NP23" s="4">
        <v>0.46192875</v>
      </c>
      <c r="NQ23" s="4">
        <v>0.44306162999999998</v>
      </c>
      <c r="NR23" s="4">
        <v>0.43313287</v>
      </c>
      <c r="NS23" s="4">
        <v>0.42836037999999999</v>
      </c>
      <c r="NT23" s="4">
        <v>0.42426259999999999</v>
      </c>
      <c r="NU23" s="4">
        <v>0.39472392000000001</v>
      </c>
      <c r="NV23" s="4">
        <v>0.38443613999999998</v>
      </c>
      <c r="NW23" s="4">
        <v>0.35372755</v>
      </c>
      <c r="NX23" s="4">
        <v>0.33538657999999999</v>
      </c>
      <c r="NY23" s="4">
        <v>0.3418737</v>
      </c>
      <c r="NZ23" s="4">
        <v>0.34234414000000002</v>
      </c>
      <c r="OA23" s="4">
        <v>0.34105043000000002</v>
      </c>
      <c r="OB23" s="4">
        <v>0.33562798999999999</v>
      </c>
      <c r="OC23" s="4">
        <v>0.38607029999999998</v>
      </c>
      <c r="OD23" s="4">
        <v>0.48486269999999998</v>
      </c>
      <c r="OE23" s="4">
        <v>0.54681840999999998</v>
      </c>
      <c r="OF23" s="4">
        <v>0.67274157999999995</v>
      </c>
      <c r="OG23" s="4">
        <v>0.79876997999999999</v>
      </c>
      <c r="OH23" s="4">
        <v>0.90447042</v>
      </c>
      <c r="OI23" s="4">
        <v>0.90621600000000002</v>
      </c>
      <c r="OJ23" s="4">
        <v>0.82115302000000001</v>
      </c>
      <c r="OK23" s="4">
        <v>0.78110990999999996</v>
      </c>
      <c r="OL23" s="4">
        <v>0.63401693999999997</v>
      </c>
      <c r="OM23" s="4">
        <v>0.64457089000000001</v>
      </c>
      <c r="ON23" s="4">
        <v>0.66379703000000001</v>
      </c>
      <c r="OO23" s="4">
        <v>0.58366129</v>
      </c>
      <c r="OP23" s="4">
        <v>0.67831876999999996</v>
      </c>
      <c r="OQ23" s="4">
        <v>0.78500342000000001</v>
      </c>
      <c r="OR23" s="4">
        <v>0.77394808000000004</v>
      </c>
      <c r="OS23" s="4">
        <v>0.83188028999999997</v>
      </c>
      <c r="OT23" s="4">
        <v>1.0451815</v>
      </c>
      <c r="OU23" s="4">
        <v>0.94797374000000001</v>
      </c>
      <c r="OV23" s="4">
        <v>0.98211778000000005</v>
      </c>
      <c r="OW23" s="4">
        <v>1.00006259</v>
      </c>
      <c r="OX23" s="4">
        <v>1.0102327600000001</v>
      </c>
      <c r="OY23" s="4">
        <v>0.97409553999999998</v>
      </c>
      <c r="OZ23" s="4">
        <v>1.0225137200000001</v>
      </c>
      <c r="PA23" s="4">
        <v>0.94819657999999996</v>
      </c>
      <c r="PB23" s="4">
        <v>0.92314565000000004</v>
      </c>
      <c r="PC23" s="4">
        <v>0.97878136999999998</v>
      </c>
      <c r="PD23" s="4">
        <v>1.1081338000000001</v>
      </c>
      <c r="PE23" s="4">
        <v>1.21700352</v>
      </c>
      <c r="PF23" s="4">
        <v>1.1233240600000001</v>
      </c>
      <c r="PG23" s="4">
        <v>1.0667660299999999</v>
      </c>
      <c r="PH23" s="4">
        <v>1.0219071</v>
      </c>
      <c r="PI23" s="4">
        <v>0.93645414999999999</v>
      </c>
      <c r="PJ23" s="4">
        <v>0.90918100999999996</v>
      </c>
      <c r="PK23" s="4">
        <v>1.0842094499999999</v>
      </c>
      <c r="PL23" s="4">
        <v>0.97186713999999996</v>
      </c>
      <c r="PM23" s="4">
        <v>0.86625954999999999</v>
      </c>
      <c r="PN23" s="4">
        <v>0.75530998999999999</v>
      </c>
      <c r="PO23" s="4">
        <v>0.77896816999999996</v>
      </c>
      <c r="PP23" s="4">
        <v>0.82754729000000005</v>
      </c>
      <c r="PQ23" s="4">
        <v>0.81850369999999995</v>
      </c>
      <c r="PR23" s="4">
        <v>0.97621252000000003</v>
      </c>
      <c r="PS23" s="4">
        <v>0.97904135000000003</v>
      </c>
      <c r="PT23" s="4">
        <v>0.93727742000000003</v>
      </c>
      <c r="PU23" s="4">
        <v>0.96504575999999997</v>
      </c>
      <c r="PV23" s="4">
        <v>0.98234062</v>
      </c>
      <c r="PW23" s="4">
        <v>0.87567454</v>
      </c>
      <c r="PX23" s="4">
        <v>0.79432555999999999</v>
      </c>
      <c r="PY23" s="4">
        <v>0.77943861000000003</v>
      </c>
      <c r="PZ23" s="4">
        <v>0.85425713999999997</v>
      </c>
      <c r="QA23" s="4">
        <v>0.92363466000000005</v>
      </c>
      <c r="QB23" s="4">
        <v>1.0932282799999999</v>
      </c>
      <c r="QC23" s="4">
        <v>1.22918544</v>
      </c>
      <c r="QD23" s="4">
        <v>1.09686181</v>
      </c>
      <c r="QE23" s="4">
        <v>1.0715942300000001</v>
      </c>
      <c r="QF23" s="4">
        <v>1.0412075199999999</v>
      </c>
      <c r="QG23" s="4">
        <v>0.91528434999999997</v>
      </c>
      <c r="QH23" s="4">
        <v>0.97014632000000001</v>
      </c>
      <c r="QI23" s="4">
        <v>1.0581186</v>
      </c>
      <c r="QJ23" s="4">
        <v>0.92430318</v>
      </c>
      <c r="QK23" s="4">
        <v>0.78326403</v>
      </c>
      <c r="QL23" s="4">
        <v>0.74210672</v>
      </c>
      <c r="QM23" s="4">
        <v>0.79314326999999996</v>
      </c>
      <c r="QN23" s="4">
        <v>0.81038242000000005</v>
      </c>
      <c r="QO23" s="4">
        <v>0.80703981999999996</v>
      </c>
      <c r="QP23" s="4">
        <v>1.0045998599999999</v>
      </c>
      <c r="QQ23" s="4">
        <v>0.94887748000000005</v>
      </c>
      <c r="QR23" s="4">
        <v>0.93611988999999995</v>
      </c>
      <c r="QS23" s="4">
        <v>0.96160411999999995</v>
      </c>
      <c r="QT23" s="4">
        <v>1.01555616</v>
      </c>
      <c r="QU23" s="4">
        <v>0.94609198000000005</v>
      </c>
      <c r="QV23" s="4">
        <v>0.98193207999999998</v>
      </c>
      <c r="QW23" s="4">
        <v>0.93733312999999996</v>
      </c>
      <c r="QX23" s="4">
        <v>0.87844146999999995</v>
      </c>
      <c r="QY23" s="4">
        <v>0.96610425</v>
      </c>
      <c r="QZ23" s="4">
        <v>1.04942165</v>
      </c>
      <c r="RA23" s="4">
        <v>1.1744472699999999</v>
      </c>
      <c r="RB23" s="4">
        <v>1.0291494000000001</v>
      </c>
      <c r="RC23" s="4">
        <v>0.97305562000000001</v>
      </c>
      <c r="RD23" s="4">
        <v>0.94185182999999995</v>
      </c>
      <c r="RE23" s="4">
        <v>0.87656590000000001</v>
      </c>
      <c r="RF23" s="4">
        <v>0.87508030000000003</v>
      </c>
      <c r="RG23" s="4">
        <v>0.87380515999999997</v>
      </c>
      <c r="RH23" s="4">
        <v>0.92995464999999999</v>
      </c>
      <c r="RI23" s="4">
        <v>0.82513318999999996</v>
      </c>
      <c r="RJ23" s="4">
        <v>0.78045995999999995</v>
      </c>
      <c r="RK23" s="4">
        <v>0.79496312999999996</v>
      </c>
      <c r="RL23" s="4">
        <v>0.79902996000000004</v>
      </c>
      <c r="RM23" s="4">
        <v>0.82083733000000003</v>
      </c>
      <c r="RN23" s="4">
        <v>0.95312381999999995</v>
      </c>
      <c r="RO23" s="4">
        <v>0.96846264000000004</v>
      </c>
      <c r="RP23" s="4">
        <v>0.92694631000000005</v>
      </c>
      <c r="RQ23" s="4">
        <v>0.93355104</v>
      </c>
      <c r="RR23" s="4">
        <v>0.93848447000000002</v>
      </c>
      <c r="RS23" s="4">
        <v>0.95196009999999998</v>
      </c>
      <c r="RT23" s="4">
        <v>0.84227949000000002</v>
      </c>
      <c r="RU23" s="4">
        <v>0.78021236000000005</v>
      </c>
      <c r="RV23" s="4">
        <v>0.83521670000000003</v>
      </c>
      <c r="RW23" s="4">
        <v>0.92938516999999998</v>
      </c>
      <c r="RX23" s="4">
        <v>1.0750111099999999</v>
      </c>
      <c r="RY23" s="4">
        <v>1.1780931800000001</v>
      </c>
      <c r="RZ23" s="4">
        <v>1.0760819800000001</v>
      </c>
      <c r="SA23" s="4">
        <v>1.0106660599999999</v>
      </c>
      <c r="SB23" s="4">
        <v>0.97899802000000002</v>
      </c>
      <c r="SC23" s="4">
        <v>0.96687800000000002</v>
      </c>
      <c r="SD23" s="4">
        <v>0.98448855000000002</v>
      </c>
      <c r="SE23" s="4">
        <v>1.0828662200000001</v>
      </c>
      <c r="SF23" s="4">
        <v>0.90221726000000002</v>
      </c>
      <c r="SG23" s="4">
        <v>0.73545247000000002</v>
      </c>
      <c r="SH23" s="4">
        <v>0.7633508</v>
      </c>
      <c r="SI23" s="4">
        <v>0.80923107999999999</v>
      </c>
      <c r="SJ23" s="4">
        <v>0.81496921</v>
      </c>
      <c r="SK23" s="4">
        <v>0.84630917999999999</v>
      </c>
      <c r="SL23" s="4">
        <v>1.0645933400000001</v>
      </c>
      <c r="SM23" s="4">
        <v>0.95030117999999997</v>
      </c>
      <c r="SN23" s="4">
        <v>0.96383870999999999</v>
      </c>
      <c r="SO23" s="4">
        <v>0.94757758000000003</v>
      </c>
      <c r="SP23" s="4">
        <v>0.95211484999999996</v>
      </c>
      <c r="SQ23" s="4">
        <v>0.93760549000000004</v>
      </c>
      <c r="SR23" s="4">
        <v>0.95316095999999995</v>
      </c>
      <c r="SS23" s="4">
        <v>0.96209312999999996</v>
      </c>
      <c r="ST23" s="4">
        <v>0.96468673999999999</v>
      </c>
      <c r="SU23" s="4">
        <v>0.98147401999999995</v>
      </c>
      <c r="SV23" s="4">
        <v>1.0969298999999999</v>
      </c>
      <c r="SW23" s="4">
        <v>1.2784021299999999</v>
      </c>
      <c r="SX23" s="4">
        <v>1.1206747399999999</v>
      </c>
      <c r="SY23" s="4">
        <v>1.2216336400000001</v>
      </c>
      <c r="SZ23" s="4">
        <v>1.1259671899999999</v>
      </c>
      <c r="TA23" s="4">
        <v>1.09312305</v>
      </c>
      <c r="TB23" s="4">
        <v>1.0917736300000001</v>
      </c>
      <c r="TC23" s="4">
        <v>1.0312230499999999</v>
      </c>
      <c r="TD23" s="4">
        <v>0.94967599000000003</v>
      </c>
      <c r="TE23" s="4">
        <v>0.85275915999999996</v>
      </c>
      <c r="TF23" s="4">
        <v>0.80057745999999996</v>
      </c>
      <c r="TG23" s="4">
        <v>0.80467524000000001</v>
      </c>
      <c r="TH23" s="4">
        <v>0.77933956999999998</v>
      </c>
      <c r="TI23" s="4">
        <v>0.79480218999999996</v>
      </c>
      <c r="TJ23" s="4">
        <v>0.87504934999999995</v>
      </c>
      <c r="TK23" s="4">
        <v>0.80347438000000004</v>
      </c>
      <c r="TL23" s="4">
        <v>0.86304694000000004</v>
      </c>
      <c r="TM23" s="4">
        <v>0.81817563000000004</v>
      </c>
      <c r="TN23" s="4">
        <v>0.78829649999999996</v>
      </c>
      <c r="TO23" s="4">
        <v>0.76885371000000002</v>
      </c>
      <c r="TP23" s="4">
        <v>0.79956848999999997</v>
      </c>
      <c r="TQ23" s="4">
        <v>0.80972009</v>
      </c>
      <c r="TR23" s="4">
        <v>0.81648575999999995</v>
      </c>
      <c r="TS23" s="4">
        <v>0.93397196000000005</v>
      </c>
      <c r="TT23" s="4">
        <v>0.98417286000000004</v>
      </c>
      <c r="TU23" s="4">
        <v>0.87786580000000003</v>
      </c>
      <c r="TV23" s="4">
        <v>0.81694381999999999</v>
      </c>
      <c r="TW23" s="4">
        <v>0.80770215000000001</v>
      </c>
      <c r="TX23" s="4">
        <v>0.74810483000000005</v>
      </c>
      <c r="TY23" s="4">
        <v>0.63949509000000004</v>
      </c>
      <c r="TZ23" s="4">
        <v>0.51580031999999998</v>
      </c>
      <c r="UA23" s="4">
        <v>0.48383515999999999</v>
      </c>
      <c r="UB23" s="4">
        <v>0.46192875</v>
      </c>
      <c r="UC23" s="4">
        <v>0.44306162999999998</v>
      </c>
      <c r="UD23" s="4">
        <v>0.43313287</v>
      </c>
      <c r="UE23" s="4">
        <v>0.42836037999999999</v>
      </c>
      <c r="UF23" s="4">
        <v>0.42426259999999999</v>
      </c>
      <c r="UG23" s="4">
        <v>0.39472392000000001</v>
      </c>
      <c r="UH23" s="4">
        <v>0.38443613999999998</v>
      </c>
      <c r="UI23" s="4">
        <v>0.35372755</v>
      </c>
      <c r="UJ23" s="4">
        <v>0.33538657999999999</v>
      </c>
      <c r="UK23" s="4">
        <v>0.3418737</v>
      </c>
      <c r="UL23" s="4">
        <v>0.34234414000000002</v>
      </c>
      <c r="UM23" s="4">
        <v>0.34105043000000002</v>
      </c>
      <c r="UN23" s="4">
        <v>0.33562798999999999</v>
      </c>
      <c r="UO23" s="4">
        <v>0.38607029999999998</v>
      </c>
      <c r="UP23" s="4">
        <v>0.48486269999999998</v>
      </c>
      <c r="UQ23" s="4">
        <v>0.54681840999999998</v>
      </c>
      <c r="UR23" s="4">
        <v>0.67274157999999995</v>
      </c>
      <c r="US23" s="4">
        <v>0.79876997999999999</v>
      </c>
      <c r="UT23" s="4">
        <v>0.90447042</v>
      </c>
      <c r="UU23" s="4">
        <v>0.90621600000000002</v>
      </c>
      <c r="UV23" s="4">
        <v>0.82115302000000001</v>
      </c>
      <c r="UW23" s="4">
        <v>0.78110990999999996</v>
      </c>
      <c r="UX23" s="4">
        <v>0.63401693999999997</v>
      </c>
      <c r="UY23" s="4">
        <v>0.64457089000000001</v>
      </c>
      <c r="UZ23" s="4">
        <v>0.66379703000000001</v>
      </c>
      <c r="VA23" s="4">
        <v>0.58366129</v>
      </c>
      <c r="VB23" s="4">
        <v>0.67831876999999996</v>
      </c>
      <c r="VC23" s="4">
        <v>0.78500342000000001</v>
      </c>
      <c r="VD23" s="4">
        <v>0.77394808000000004</v>
      </c>
      <c r="VE23" s="4">
        <v>0.83188028999999997</v>
      </c>
      <c r="VF23" s="4">
        <v>1.0451815</v>
      </c>
      <c r="VG23" s="4">
        <v>0.94797374000000001</v>
      </c>
      <c r="VH23" s="4">
        <v>0.98211778000000005</v>
      </c>
      <c r="VI23" s="4">
        <v>1.00006259</v>
      </c>
      <c r="VJ23" s="4">
        <v>1.0102327600000001</v>
      </c>
      <c r="VK23" s="4">
        <v>0.97409553999999998</v>
      </c>
      <c r="VL23" s="4">
        <v>1.0225137200000001</v>
      </c>
      <c r="VM23" s="4">
        <v>0.94819657999999996</v>
      </c>
      <c r="VN23" s="4">
        <v>0.92314565000000004</v>
      </c>
      <c r="VO23" s="4">
        <v>0.97878136999999998</v>
      </c>
      <c r="VP23" s="4">
        <v>1.1081338000000001</v>
      </c>
      <c r="VQ23" s="4">
        <v>1.21700352</v>
      </c>
      <c r="VR23" s="4">
        <v>1.1233240600000001</v>
      </c>
      <c r="VS23" s="4">
        <v>1.0667660299999999</v>
      </c>
      <c r="VT23" s="4">
        <v>1.0219071</v>
      </c>
      <c r="VU23" s="4">
        <v>0.93645414999999999</v>
      </c>
      <c r="VV23" s="4">
        <v>0.90918100999999996</v>
      </c>
      <c r="VW23" s="4">
        <v>1.0842094499999999</v>
      </c>
      <c r="VX23" s="4">
        <v>0.97186713999999996</v>
      </c>
      <c r="VY23" s="4">
        <v>0.86625954999999999</v>
      </c>
      <c r="VZ23" s="4">
        <v>0.75530998999999999</v>
      </c>
      <c r="WA23" s="4">
        <v>0.77896816999999996</v>
      </c>
      <c r="WB23" s="4">
        <v>0.82754729000000005</v>
      </c>
      <c r="WC23" s="4">
        <v>0.81850369999999995</v>
      </c>
      <c r="WD23" s="4">
        <v>0.97621252000000003</v>
      </c>
      <c r="WE23" s="4">
        <v>0.97904135000000003</v>
      </c>
      <c r="WF23" s="4">
        <v>0.93727742000000003</v>
      </c>
      <c r="WG23" s="4">
        <v>0.96504575999999997</v>
      </c>
      <c r="WH23" s="4">
        <v>0.98234062</v>
      </c>
      <c r="WI23" s="4">
        <v>0.87567454</v>
      </c>
      <c r="WJ23" s="4">
        <v>0.79432555999999999</v>
      </c>
      <c r="WK23" s="4">
        <v>0.77943861000000003</v>
      </c>
      <c r="WL23" s="4">
        <v>0.85425713999999997</v>
      </c>
      <c r="WM23" s="4">
        <v>0.92363466000000005</v>
      </c>
      <c r="WN23" s="4">
        <v>1.0932282799999999</v>
      </c>
      <c r="WO23" s="4">
        <v>1.22918544</v>
      </c>
      <c r="WP23" s="4">
        <v>1.09686181</v>
      </c>
      <c r="WQ23" s="4">
        <v>1.0715942300000001</v>
      </c>
      <c r="WR23" s="4">
        <v>1.0412075199999999</v>
      </c>
      <c r="WS23" s="4">
        <v>0.91528434999999997</v>
      </c>
      <c r="WT23" s="4">
        <v>0.97014632000000001</v>
      </c>
      <c r="WU23" s="4">
        <v>1.0581186</v>
      </c>
      <c r="WV23" s="4">
        <v>0.92430318</v>
      </c>
      <c r="WW23" s="4">
        <v>0.78326403</v>
      </c>
      <c r="WX23" s="4">
        <v>0.74210672</v>
      </c>
      <c r="WY23" s="4">
        <v>0.79314326999999996</v>
      </c>
      <c r="WZ23" s="4">
        <v>0.81038242000000005</v>
      </c>
      <c r="XA23" s="4">
        <v>0.80703981999999996</v>
      </c>
      <c r="XB23" s="4">
        <v>1.0045998599999999</v>
      </c>
      <c r="XC23" s="4">
        <v>0.94887748000000005</v>
      </c>
      <c r="XD23" s="4">
        <v>0.93611988999999995</v>
      </c>
      <c r="XE23" s="4">
        <v>0.96160411999999995</v>
      </c>
      <c r="XF23" s="4">
        <v>1.01555616</v>
      </c>
      <c r="XG23" s="4">
        <v>0.94609198000000005</v>
      </c>
      <c r="XH23" s="4">
        <v>0.98193207999999998</v>
      </c>
      <c r="XI23" s="4">
        <v>0.93733312999999996</v>
      </c>
      <c r="XJ23" s="4">
        <v>0.87844146999999995</v>
      </c>
      <c r="XK23" s="4">
        <v>0.96610425</v>
      </c>
      <c r="XL23" s="4">
        <v>1.04942165</v>
      </c>
      <c r="XM23" s="4">
        <v>1.1744472699999999</v>
      </c>
      <c r="XN23" s="4">
        <v>1.0291494000000001</v>
      </c>
      <c r="XO23" s="4">
        <v>0.97305562000000001</v>
      </c>
      <c r="XP23" s="4">
        <v>0.94185182999999995</v>
      </c>
      <c r="XQ23" s="4">
        <v>0.87656590000000001</v>
      </c>
      <c r="XR23" s="4">
        <v>0.87508030000000003</v>
      </c>
      <c r="XS23" s="4">
        <v>0.87380515999999997</v>
      </c>
      <c r="XT23" s="4">
        <v>0.92995464999999999</v>
      </c>
      <c r="XU23" s="4">
        <v>0.82513318999999996</v>
      </c>
      <c r="XV23" s="4">
        <v>0.78045995999999995</v>
      </c>
      <c r="XW23" s="4">
        <v>0.79496312999999996</v>
      </c>
      <c r="XX23" s="4">
        <v>0.79902996000000004</v>
      </c>
      <c r="XY23" s="4">
        <v>0.82083733000000003</v>
      </c>
      <c r="XZ23" s="4">
        <v>0.95312381999999995</v>
      </c>
      <c r="YA23" s="4">
        <v>0.96846264000000004</v>
      </c>
      <c r="YB23" s="4">
        <v>0.92694631000000005</v>
      </c>
      <c r="YC23" s="4">
        <v>0.93355104</v>
      </c>
      <c r="YD23" s="4">
        <v>0.93848447000000002</v>
      </c>
      <c r="YE23" s="4">
        <v>0.95196009999999998</v>
      </c>
      <c r="YF23" s="4">
        <v>0.84227949000000002</v>
      </c>
      <c r="YG23" s="4">
        <v>0.78021236000000005</v>
      </c>
      <c r="YH23" s="4">
        <v>0.83521670000000003</v>
      </c>
      <c r="YI23" s="4">
        <v>0.92938516999999998</v>
      </c>
      <c r="YJ23" s="4">
        <v>1.0750111099999999</v>
      </c>
      <c r="YK23" s="4">
        <v>1.1780931800000001</v>
      </c>
      <c r="YL23" s="4">
        <v>1.0760819800000001</v>
      </c>
      <c r="YM23" s="4">
        <v>1.0106660599999999</v>
      </c>
      <c r="YN23" s="4">
        <v>0.97899802000000002</v>
      </c>
      <c r="YO23" s="4">
        <v>0.96687800000000002</v>
      </c>
      <c r="YP23" s="4">
        <v>0.98448855000000002</v>
      </c>
      <c r="YQ23" s="4">
        <v>1.0828662200000001</v>
      </c>
      <c r="YR23" s="4">
        <v>0.90221726000000002</v>
      </c>
      <c r="YS23" s="4">
        <v>0.73545247000000002</v>
      </c>
      <c r="YT23" s="4">
        <v>0.7633508</v>
      </c>
      <c r="YU23" s="4">
        <v>0.80923107999999999</v>
      </c>
      <c r="YV23" s="4">
        <v>0.81496921</v>
      </c>
      <c r="YW23" s="4">
        <v>0.84630917999999999</v>
      </c>
      <c r="YX23" s="4">
        <v>1.0645933400000001</v>
      </c>
      <c r="YY23" s="4">
        <v>0.95030117999999997</v>
      </c>
      <c r="YZ23" s="4">
        <v>0.96383870999999999</v>
      </c>
      <c r="ZA23" s="4">
        <v>0.94757758000000003</v>
      </c>
      <c r="ZB23" s="4">
        <v>0.95211484999999996</v>
      </c>
      <c r="ZC23" s="4">
        <v>0.93760549000000004</v>
      </c>
      <c r="ZD23" s="4">
        <v>0.95316095999999995</v>
      </c>
      <c r="ZE23" s="4">
        <v>0.96209312999999996</v>
      </c>
      <c r="ZF23" s="4">
        <v>0.96468673999999999</v>
      </c>
      <c r="ZG23" s="4">
        <v>0.98147401999999995</v>
      </c>
      <c r="ZH23" s="4">
        <v>1.0969298999999999</v>
      </c>
      <c r="ZI23" s="4">
        <v>1.2784021299999999</v>
      </c>
      <c r="ZJ23" s="4">
        <v>1.1206747399999999</v>
      </c>
      <c r="ZK23" s="4">
        <v>1.2216336400000001</v>
      </c>
      <c r="ZL23" s="4">
        <v>1.1259671899999999</v>
      </c>
      <c r="ZM23" s="4">
        <v>1.09312305</v>
      </c>
      <c r="ZN23" s="4">
        <v>1.0917736300000001</v>
      </c>
      <c r="ZO23" s="4">
        <v>1.0312230499999999</v>
      </c>
      <c r="ZP23" s="4">
        <v>0.94967599000000003</v>
      </c>
      <c r="ZQ23" s="4">
        <v>0.85275915999999996</v>
      </c>
      <c r="ZR23" s="4">
        <v>0.80057745999999996</v>
      </c>
      <c r="ZS23" s="4">
        <v>0.80467524000000001</v>
      </c>
      <c r="ZT23" s="4">
        <v>0.77933956999999998</v>
      </c>
      <c r="ZU23" s="4">
        <v>0.79480218999999996</v>
      </c>
      <c r="ZV23" s="4">
        <v>0.87504934999999995</v>
      </c>
      <c r="ZW23" s="4">
        <v>0.80347438000000004</v>
      </c>
      <c r="ZX23" s="4">
        <v>0.86304694000000004</v>
      </c>
      <c r="ZY23" s="4">
        <v>0.81820039</v>
      </c>
      <c r="ZZ23" s="4">
        <v>0.78832126000000002</v>
      </c>
      <c r="AAA23" s="4">
        <v>0.76887846999999998</v>
      </c>
      <c r="AAB23" s="4">
        <v>0.79959325000000003</v>
      </c>
      <c r="AAC23" s="4">
        <v>0.80974484999999996</v>
      </c>
      <c r="AAD23" s="4">
        <v>0.81651052000000002</v>
      </c>
      <c r="AAE23" s="4">
        <v>0.93399672</v>
      </c>
      <c r="AAF23" s="4">
        <v>0.98419762</v>
      </c>
      <c r="AAG23" s="4">
        <v>0.87789055999999999</v>
      </c>
      <c r="AAH23" s="4">
        <v>0.81696858000000006</v>
      </c>
      <c r="AAI23" s="4">
        <v>0.80772690999999996</v>
      </c>
      <c r="AAJ23" s="4">
        <v>0.74812959000000001</v>
      </c>
      <c r="AAK23" s="4">
        <v>0.63951985</v>
      </c>
      <c r="AAL23" s="4">
        <v>0.51582508000000005</v>
      </c>
      <c r="AAM23" s="4">
        <v>0.48385992</v>
      </c>
      <c r="AAN23" s="4">
        <v>0.46195351000000001</v>
      </c>
      <c r="AAO23" s="4">
        <v>0.44308639</v>
      </c>
      <c r="AAP23" s="4">
        <v>0.43315763000000002</v>
      </c>
      <c r="AAQ23" s="4">
        <v>0.42838514</v>
      </c>
      <c r="AAR23" s="4">
        <v>0.42428736</v>
      </c>
      <c r="AAS23" s="4">
        <v>0.39474868000000002</v>
      </c>
      <c r="AAT23" s="4">
        <v>0.38446089999999999</v>
      </c>
      <c r="AAU23" s="4">
        <v>0.35375231000000001</v>
      </c>
      <c r="AAV23" s="4">
        <v>0.33539277000000001</v>
      </c>
    </row>
    <row r="24" spans="1:724" x14ac:dyDescent="0.3">
      <c r="A24" s="2" t="s">
        <v>40</v>
      </c>
      <c r="B24" s="2" t="s">
        <v>41</v>
      </c>
      <c r="C24" s="2" t="s">
        <v>6</v>
      </c>
      <c r="D24" s="2" t="s">
        <v>7</v>
      </c>
      <c r="E24" s="4">
        <v>2.1936650599999998</v>
      </c>
      <c r="F24" s="4">
        <v>2.2041689500000001</v>
      </c>
      <c r="G24" s="4">
        <v>2.1705794300000001</v>
      </c>
      <c r="H24" s="4">
        <v>2.2065907199999999</v>
      </c>
      <c r="I24" s="4">
        <v>2.2272689099999998</v>
      </c>
      <c r="J24" s="4">
        <v>2.2332731799999999</v>
      </c>
      <c r="K24" s="4">
        <v>2.2721361400000002</v>
      </c>
      <c r="L24" s="4">
        <v>2.5394193</v>
      </c>
      <c r="M24" s="4">
        <v>2.9595319099999999</v>
      </c>
      <c r="N24" s="4">
        <v>2.5943891799999999</v>
      </c>
      <c r="O24" s="4">
        <v>2.82811148</v>
      </c>
      <c r="P24" s="4">
        <v>2.60664133</v>
      </c>
      <c r="Q24" s="4">
        <v>2.5306063499999998</v>
      </c>
      <c r="R24" s="4">
        <v>2.5274824100000002</v>
      </c>
      <c r="S24" s="4">
        <v>2.3873063499999998</v>
      </c>
      <c r="T24" s="4">
        <v>2.1985229300000002</v>
      </c>
      <c r="U24" s="4">
        <v>1.97415812</v>
      </c>
      <c r="V24" s="4">
        <v>1.85335622</v>
      </c>
      <c r="W24" s="4">
        <v>1.86284268</v>
      </c>
      <c r="X24" s="4">
        <v>1.80418999</v>
      </c>
      <c r="Y24" s="4">
        <v>1.8399863299999999</v>
      </c>
      <c r="Z24" s="4">
        <v>2.0257604499999999</v>
      </c>
      <c r="AA24" s="4">
        <v>1.8600626600000001</v>
      </c>
      <c r="AB24" s="4">
        <v>1.9979745799999999</v>
      </c>
      <c r="AC24" s="4">
        <v>1.89409641</v>
      </c>
      <c r="AD24" s="4">
        <v>1.8249255</v>
      </c>
      <c r="AE24" s="4">
        <v>1.7799149700000001</v>
      </c>
      <c r="AF24" s="4">
        <v>1.8510204299999999</v>
      </c>
      <c r="AG24" s="4">
        <v>1.87452163</v>
      </c>
      <c r="AH24" s="4">
        <v>1.8901843199999999</v>
      </c>
      <c r="AI24" s="4">
        <v>2.1621677199999998</v>
      </c>
      <c r="AJ24" s="4">
        <v>2.2783840199999998</v>
      </c>
      <c r="AK24" s="4">
        <v>2.0322806</v>
      </c>
      <c r="AL24" s="4">
        <v>1.8912447400000001</v>
      </c>
      <c r="AM24" s="4">
        <v>1.8698500499999999</v>
      </c>
      <c r="AN24" s="4">
        <v>1.73188081</v>
      </c>
      <c r="AO24" s="4">
        <v>1.4804466300000001</v>
      </c>
      <c r="AP24" s="4">
        <v>1.19409024</v>
      </c>
      <c r="AQ24" s="4">
        <v>1.12009012</v>
      </c>
      <c r="AR24" s="4">
        <v>1.0693762499999999</v>
      </c>
      <c r="AS24" s="4">
        <v>1.0256984099999999</v>
      </c>
      <c r="AT24" s="4">
        <v>1.0027130900000001</v>
      </c>
      <c r="AU24" s="4">
        <v>0.99166465999999998</v>
      </c>
      <c r="AV24" s="4">
        <v>0.9821782</v>
      </c>
      <c r="AW24" s="4">
        <v>0.91379544000000001</v>
      </c>
      <c r="AX24" s="4">
        <v>0.88997897999999998</v>
      </c>
      <c r="AY24" s="4">
        <v>0.81888784999999997</v>
      </c>
      <c r="AZ24" s="4">
        <v>0.77642805999999998</v>
      </c>
      <c r="BA24" s="4">
        <v>0.79144590000000004</v>
      </c>
      <c r="BB24" s="4">
        <v>0.79253498</v>
      </c>
      <c r="BC24" s="4">
        <v>0.78954000999999996</v>
      </c>
      <c r="BD24" s="4">
        <v>0.77698692999999996</v>
      </c>
      <c r="BE24" s="4">
        <v>0.8937621</v>
      </c>
      <c r="BF24" s="4">
        <v>1.1224689000000001</v>
      </c>
      <c r="BG24" s="4">
        <v>1.2658978700000001</v>
      </c>
      <c r="BH24" s="4">
        <v>1.55741306</v>
      </c>
      <c r="BI24" s="4">
        <v>1.84917186</v>
      </c>
      <c r="BJ24" s="4">
        <v>2.09387094</v>
      </c>
      <c r="BK24" s="4">
        <v>2.097912</v>
      </c>
      <c r="BL24" s="4">
        <v>1.9009891400000001</v>
      </c>
      <c r="BM24" s="4">
        <v>1.8082883700000001</v>
      </c>
      <c r="BN24" s="4">
        <v>1.4677645800000001</v>
      </c>
      <c r="BO24" s="4">
        <v>1.4921972299999999</v>
      </c>
      <c r="BP24" s="4">
        <v>1.53670621</v>
      </c>
      <c r="BQ24" s="4">
        <v>1.3511900299999999</v>
      </c>
      <c r="BR24" s="4">
        <v>1.5703243899999999</v>
      </c>
      <c r="BS24" s="4">
        <v>1.8173019399999999</v>
      </c>
      <c r="BT24" s="4">
        <v>1.79170856</v>
      </c>
      <c r="BU24" s="4">
        <v>1.9258230300000001</v>
      </c>
      <c r="BV24" s="4">
        <v>2.4196205000000002</v>
      </c>
      <c r="BW24" s="4">
        <v>2.1945821799999998</v>
      </c>
      <c r="BX24" s="4">
        <v>2.27362646</v>
      </c>
      <c r="BY24" s="4">
        <v>2.3151691300000001</v>
      </c>
      <c r="BZ24" s="4">
        <v>2.3387133200000001</v>
      </c>
      <c r="CA24" s="4">
        <v>2.25505478</v>
      </c>
      <c r="CB24" s="4">
        <v>2.3671440399999999</v>
      </c>
      <c r="CC24" s="4">
        <v>2.1950980599999999</v>
      </c>
      <c r="CD24" s="4">
        <v>2.1371045500000001</v>
      </c>
      <c r="CE24" s="4">
        <v>2.26590259</v>
      </c>
      <c r="CF24" s="4">
        <v>2.5653565999999999</v>
      </c>
      <c r="CG24" s="4">
        <v>2.81739264</v>
      </c>
      <c r="CH24" s="4">
        <v>2.6005224199999999</v>
      </c>
      <c r="CI24" s="4">
        <v>2.4695892100000001</v>
      </c>
      <c r="CJ24" s="4">
        <v>2.3657396999999998</v>
      </c>
      <c r="CK24" s="4">
        <v>2.1679140499999998</v>
      </c>
      <c r="CL24" s="4">
        <v>2.1047760700000002</v>
      </c>
      <c r="CM24" s="4">
        <v>2.5099711500000002</v>
      </c>
      <c r="CN24" s="4">
        <v>2.2498959799999998</v>
      </c>
      <c r="CO24" s="4">
        <v>2.0054118500000002</v>
      </c>
      <c r="CP24" s="4">
        <v>1.74856093</v>
      </c>
      <c r="CQ24" s="4">
        <v>1.8033301900000001</v>
      </c>
      <c r="CR24" s="4">
        <v>1.91579203</v>
      </c>
      <c r="CS24" s="4">
        <v>1.8948559</v>
      </c>
      <c r="CT24" s="4">
        <v>2.2599556399999998</v>
      </c>
      <c r="CU24" s="4">
        <v>2.2665044499999998</v>
      </c>
      <c r="CV24" s="4">
        <v>2.16981994</v>
      </c>
      <c r="CW24" s="4">
        <v>2.2341043200000001</v>
      </c>
      <c r="CX24" s="4">
        <v>2.27414234</v>
      </c>
      <c r="CY24" s="4">
        <v>2.0272077799999999</v>
      </c>
      <c r="CZ24" s="4">
        <v>1.8388829200000001</v>
      </c>
      <c r="DA24" s="4">
        <v>1.8044192699999999</v>
      </c>
      <c r="DB24" s="4">
        <v>1.97762598</v>
      </c>
      <c r="DC24" s="4">
        <v>2.1382366199999998</v>
      </c>
      <c r="DD24" s="4">
        <v>2.5308499599999998</v>
      </c>
      <c r="DE24" s="4">
        <v>2.8455940800000001</v>
      </c>
      <c r="DF24" s="4">
        <v>2.5392616700000001</v>
      </c>
      <c r="DG24" s="4">
        <v>2.4807666099999999</v>
      </c>
      <c r="DH24" s="4">
        <v>2.4104206399999999</v>
      </c>
      <c r="DI24" s="4">
        <v>2.1189054500000002</v>
      </c>
      <c r="DJ24" s="4">
        <v>2.24591224</v>
      </c>
      <c r="DK24" s="4">
        <v>2.4495702000000001</v>
      </c>
      <c r="DL24" s="4">
        <v>2.1397842599999999</v>
      </c>
      <c r="DM24" s="4">
        <v>1.81327521</v>
      </c>
      <c r="DN24" s="4">
        <v>1.7179950399999999</v>
      </c>
      <c r="DO24" s="4">
        <v>1.8361458900000001</v>
      </c>
      <c r="DP24" s="4">
        <v>1.8760549399999999</v>
      </c>
      <c r="DQ24" s="4">
        <v>1.86831674</v>
      </c>
      <c r="DR24" s="4">
        <v>2.32567302</v>
      </c>
      <c r="DS24" s="4">
        <v>2.1966743599999998</v>
      </c>
      <c r="DT24" s="4">
        <v>2.1671402299999998</v>
      </c>
      <c r="DU24" s="4">
        <v>2.2261368400000001</v>
      </c>
      <c r="DV24" s="4">
        <v>2.35103712</v>
      </c>
      <c r="DW24" s="4">
        <v>2.19022586</v>
      </c>
      <c r="DX24" s="4">
        <v>2.2731965600000001</v>
      </c>
      <c r="DY24" s="4">
        <v>2.16994891</v>
      </c>
      <c r="DZ24" s="4">
        <v>2.0336132899999999</v>
      </c>
      <c r="EA24" s="4">
        <v>2.2365547499999998</v>
      </c>
      <c r="EB24" s="4">
        <v>2.4294365500000001</v>
      </c>
      <c r="EC24" s="4">
        <v>2.7188738899999998</v>
      </c>
      <c r="ED24" s="4">
        <v>2.3825058000000001</v>
      </c>
      <c r="EE24" s="4">
        <v>2.2526473400000002</v>
      </c>
      <c r="EF24" s="4">
        <v>2.18040981</v>
      </c>
      <c r="EG24" s="4">
        <v>2.0292713</v>
      </c>
      <c r="EH24" s="4">
        <v>2.0258321000000001</v>
      </c>
      <c r="EI24" s="4">
        <v>2.0228801199999999</v>
      </c>
      <c r="EJ24" s="4">
        <v>2.1528675499999999</v>
      </c>
      <c r="EK24" s="4">
        <v>1.9102033300000001</v>
      </c>
      <c r="EL24" s="4">
        <v>1.8067837200000001</v>
      </c>
      <c r="EM24" s="4">
        <v>1.84035891</v>
      </c>
      <c r="EN24" s="4">
        <v>1.84977372</v>
      </c>
      <c r="EO24" s="4">
        <v>1.9002583099999999</v>
      </c>
      <c r="EP24" s="4">
        <v>2.2065047400000002</v>
      </c>
      <c r="EQ24" s="4">
        <v>2.2420144799999999</v>
      </c>
      <c r="ER24" s="4">
        <v>2.14590317</v>
      </c>
      <c r="ES24" s="4">
        <v>2.16119328</v>
      </c>
      <c r="ET24" s="4">
        <v>2.1726142899999998</v>
      </c>
      <c r="EU24" s="4">
        <v>2.2038107</v>
      </c>
      <c r="EV24" s="4">
        <v>1.94989743</v>
      </c>
      <c r="EW24" s="4">
        <v>1.80621052</v>
      </c>
      <c r="EX24" s="4">
        <v>1.9335469000000001</v>
      </c>
      <c r="EY24" s="4">
        <v>2.1515491899999999</v>
      </c>
      <c r="EZ24" s="4">
        <v>2.4886767700000001</v>
      </c>
      <c r="FA24" s="4">
        <v>2.72731426</v>
      </c>
      <c r="FB24" s="4">
        <v>2.4911558600000001</v>
      </c>
      <c r="FC24" s="4">
        <v>2.3397164199999998</v>
      </c>
      <c r="FD24" s="4">
        <v>2.2664041400000001</v>
      </c>
      <c r="FE24" s="4">
        <v>2.2383459999999999</v>
      </c>
      <c r="FF24" s="4">
        <v>2.27911485</v>
      </c>
      <c r="FG24" s="4">
        <v>2.5068615400000001</v>
      </c>
      <c r="FH24" s="4">
        <v>2.0886548199999999</v>
      </c>
      <c r="FI24" s="4">
        <v>1.7025902900000001</v>
      </c>
      <c r="FJ24" s="4">
        <v>1.7671756000000001</v>
      </c>
      <c r="FK24" s="4">
        <v>1.8733895599999999</v>
      </c>
      <c r="FL24" s="4">
        <v>1.8866734700000001</v>
      </c>
      <c r="FM24" s="4">
        <v>1.9592262600000001</v>
      </c>
      <c r="FN24" s="4">
        <v>2.4645593799999999</v>
      </c>
      <c r="FO24" s="4">
        <v>2.1999702600000002</v>
      </c>
      <c r="FP24" s="4">
        <v>2.2313099699999999</v>
      </c>
      <c r="FQ24" s="4">
        <v>2.1936650599999998</v>
      </c>
      <c r="FR24" s="4">
        <v>2.2041689500000001</v>
      </c>
      <c r="FS24" s="4">
        <v>2.1705794300000001</v>
      </c>
      <c r="FT24" s="4">
        <v>2.2065907199999999</v>
      </c>
      <c r="FU24" s="4">
        <v>2.2272689099999998</v>
      </c>
      <c r="FV24" s="4">
        <v>2.2332731799999999</v>
      </c>
      <c r="FW24" s="4">
        <v>2.2721361400000002</v>
      </c>
      <c r="FX24" s="4">
        <v>2.5394193</v>
      </c>
      <c r="FY24" s="4">
        <v>2.9595319099999999</v>
      </c>
      <c r="FZ24" s="4">
        <v>2.5943891799999999</v>
      </c>
      <c r="GA24" s="4">
        <v>2.82811148</v>
      </c>
      <c r="GB24" s="4">
        <v>2.60664133</v>
      </c>
      <c r="GC24" s="4">
        <v>2.5306063499999998</v>
      </c>
      <c r="GD24" s="4">
        <v>2.5274824100000002</v>
      </c>
      <c r="GE24" s="4">
        <v>2.3873063499999998</v>
      </c>
      <c r="GF24" s="4">
        <v>2.1985229300000002</v>
      </c>
      <c r="GG24" s="4">
        <v>1.97415812</v>
      </c>
      <c r="GH24" s="4">
        <v>1.85335622</v>
      </c>
      <c r="GI24" s="4">
        <v>1.86284268</v>
      </c>
      <c r="GJ24" s="4">
        <v>1.80418999</v>
      </c>
      <c r="GK24" s="4">
        <v>1.8399863299999999</v>
      </c>
      <c r="GL24" s="4">
        <v>2.0257604499999999</v>
      </c>
      <c r="GM24" s="4">
        <v>1.8600626600000001</v>
      </c>
      <c r="GN24" s="4">
        <v>1.9979745799999999</v>
      </c>
      <c r="GO24" s="4">
        <v>1.89409641</v>
      </c>
      <c r="GP24" s="4">
        <v>1.8249255</v>
      </c>
      <c r="GQ24" s="4">
        <v>1.7799149700000001</v>
      </c>
      <c r="GR24" s="4">
        <v>1.8510204299999999</v>
      </c>
      <c r="GS24" s="4">
        <v>1.87452163</v>
      </c>
      <c r="GT24" s="4">
        <v>1.8901843199999999</v>
      </c>
      <c r="GU24" s="4">
        <v>2.1621677199999998</v>
      </c>
      <c r="GV24" s="4">
        <v>2.2783840199999998</v>
      </c>
      <c r="GW24" s="4">
        <v>2.0322806</v>
      </c>
      <c r="GX24" s="4">
        <v>1.8912447400000001</v>
      </c>
      <c r="GY24" s="4">
        <v>1.8698500499999999</v>
      </c>
      <c r="GZ24" s="4">
        <v>1.73188081</v>
      </c>
      <c r="HA24" s="4">
        <v>1.4804466300000001</v>
      </c>
      <c r="HB24" s="4">
        <v>1.19409024</v>
      </c>
      <c r="HC24" s="4">
        <v>1.12009012</v>
      </c>
      <c r="HD24" s="4">
        <v>1.0693762499999999</v>
      </c>
      <c r="HE24" s="4">
        <v>1.0256984099999999</v>
      </c>
      <c r="HF24" s="4">
        <v>1.0027130900000001</v>
      </c>
      <c r="HG24" s="4">
        <v>0.99166465999999998</v>
      </c>
      <c r="HH24" s="4">
        <v>0.9821782</v>
      </c>
      <c r="HI24" s="4">
        <v>0.91379544000000001</v>
      </c>
      <c r="HJ24" s="4">
        <v>0.88997897999999998</v>
      </c>
      <c r="HK24" s="4">
        <v>0.81888784999999997</v>
      </c>
      <c r="HL24" s="4">
        <v>0.77642805999999998</v>
      </c>
      <c r="HM24" s="4">
        <v>0.79144590000000004</v>
      </c>
      <c r="HN24" s="4">
        <v>0.79253498</v>
      </c>
      <c r="HO24" s="4">
        <v>0.78954000999999996</v>
      </c>
      <c r="HP24" s="4">
        <v>0.77698692999999996</v>
      </c>
      <c r="HQ24" s="4">
        <v>0.8937621</v>
      </c>
      <c r="HR24" s="4">
        <v>1.1224689000000001</v>
      </c>
      <c r="HS24" s="4">
        <v>1.2658978700000001</v>
      </c>
      <c r="HT24" s="4">
        <v>1.55741306</v>
      </c>
      <c r="HU24" s="4">
        <v>1.84917186</v>
      </c>
      <c r="HV24" s="4">
        <v>2.09387094</v>
      </c>
      <c r="HW24" s="4">
        <v>2.097912</v>
      </c>
      <c r="HX24" s="4">
        <v>1.9009891400000001</v>
      </c>
      <c r="HY24" s="4">
        <v>1.8082883700000001</v>
      </c>
      <c r="HZ24" s="4">
        <v>1.4677645800000001</v>
      </c>
      <c r="IA24" s="4">
        <v>1.4921972299999999</v>
      </c>
      <c r="IB24" s="4">
        <v>1.53670621</v>
      </c>
      <c r="IC24" s="4">
        <v>1.3511900299999999</v>
      </c>
      <c r="ID24" s="4">
        <v>1.5703243899999999</v>
      </c>
      <c r="IE24" s="4">
        <v>1.8173019399999999</v>
      </c>
      <c r="IF24" s="4">
        <v>1.79170856</v>
      </c>
      <c r="IG24" s="4">
        <v>1.9258230300000001</v>
      </c>
      <c r="IH24" s="4">
        <v>2.4196205000000002</v>
      </c>
      <c r="II24" s="4">
        <v>2.1945821799999998</v>
      </c>
      <c r="IJ24" s="4">
        <v>2.27362646</v>
      </c>
      <c r="IK24" s="4">
        <v>2.3151691300000001</v>
      </c>
      <c r="IL24" s="4">
        <v>2.3387133200000001</v>
      </c>
      <c r="IM24" s="4">
        <v>2.25505478</v>
      </c>
      <c r="IN24" s="4">
        <v>2.3671440399999999</v>
      </c>
      <c r="IO24" s="4">
        <v>2.1950980599999999</v>
      </c>
      <c r="IP24" s="4">
        <v>2.1371045500000001</v>
      </c>
      <c r="IQ24" s="4">
        <v>2.26590259</v>
      </c>
      <c r="IR24" s="4">
        <v>2.5653565999999999</v>
      </c>
      <c r="IS24" s="4">
        <v>2.81739264</v>
      </c>
      <c r="IT24" s="4">
        <v>2.6005224199999999</v>
      </c>
      <c r="IU24" s="4">
        <v>2.4695892100000001</v>
      </c>
      <c r="IV24" s="4">
        <v>2.3657396999999998</v>
      </c>
      <c r="IW24" s="4">
        <v>2.1679140499999998</v>
      </c>
      <c r="IX24" s="4">
        <v>2.1047760700000002</v>
      </c>
      <c r="IY24" s="4">
        <v>2.5099711500000002</v>
      </c>
      <c r="IZ24" s="4">
        <v>2.2498959799999998</v>
      </c>
      <c r="JA24" s="4">
        <v>2.0054118500000002</v>
      </c>
      <c r="JB24" s="4">
        <v>1.74856093</v>
      </c>
      <c r="JC24" s="4">
        <v>1.8033301900000001</v>
      </c>
      <c r="JD24" s="4">
        <v>1.91579203</v>
      </c>
      <c r="JE24" s="4">
        <v>1.8948559</v>
      </c>
      <c r="JF24" s="4">
        <v>2.2599556399999998</v>
      </c>
      <c r="JG24" s="4">
        <v>2.2665044499999998</v>
      </c>
      <c r="JH24" s="4">
        <v>2.16981994</v>
      </c>
      <c r="JI24" s="4">
        <v>2.2341043200000001</v>
      </c>
      <c r="JJ24" s="4">
        <v>2.27414234</v>
      </c>
      <c r="JK24" s="4">
        <v>2.0272077799999999</v>
      </c>
      <c r="JL24" s="4">
        <v>1.8388829200000001</v>
      </c>
      <c r="JM24" s="4">
        <v>1.8044192699999999</v>
      </c>
      <c r="JN24" s="4">
        <v>1.97762598</v>
      </c>
      <c r="JO24" s="4">
        <v>2.1382366199999998</v>
      </c>
      <c r="JP24" s="4">
        <v>2.5308499599999998</v>
      </c>
      <c r="JQ24" s="4">
        <v>2.8455940800000001</v>
      </c>
      <c r="JR24" s="4">
        <v>2.5392616700000001</v>
      </c>
      <c r="JS24" s="4">
        <v>2.4807666099999999</v>
      </c>
      <c r="JT24" s="4">
        <v>2.4104206399999999</v>
      </c>
      <c r="JU24" s="4">
        <v>2.1189054500000002</v>
      </c>
      <c r="JV24" s="4">
        <v>2.24591224</v>
      </c>
      <c r="JW24" s="4">
        <v>2.4495702000000001</v>
      </c>
      <c r="JX24" s="4">
        <v>2.1397842599999999</v>
      </c>
      <c r="JY24" s="4">
        <v>1.81327521</v>
      </c>
      <c r="JZ24" s="4">
        <v>1.7179950399999999</v>
      </c>
      <c r="KA24" s="4">
        <v>1.8361458900000001</v>
      </c>
      <c r="KB24" s="4">
        <v>1.8760549399999999</v>
      </c>
      <c r="KC24" s="4">
        <v>1.86831674</v>
      </c>
      <c r="KD24" s="4">
        <v>2.32567302</v>
      </c>
      <c r="KE24" s="4">
        <v>2.1966743599999998</v>
      </c>
      <c r="KF24" s="4">
        <v>2.1671402299999998</v>
      </c>
      <c r="KG24" s="4">
        <v>2.2261368400000001</v>
      </c>
      <c r="KH24" s="4">
        <v>2.35103712</v>
      </c>
      <c r="KI24" s="4">
        <v>2.19022586</v>
      </c>
      <c r="KJ24" s="4">
        <v>2.2731965600000001</v>
      </c>
      <c r="KK24" s="4">
        <v>2.16994891</v>
      </c>
      <c r="KL24" s="4">
        <v>2.0336132899999999</v>
      </c>
      <c r="KM24" s="4">
        <v>2.2365547499999998</v>
      </c>
      <c r="KN24" s="4">
        <v>2.4294365500000001</v>
      </c>
      <c r="KO24" s="4">
        <v>2.7188738899999998</v>
      </c>
      <c r="KP24" s="4">
        <v>2.3825058000000001</v>
      </c>
      <c r="KQ24" s="4">
        <v>2.2526473400000002</v>
      </c>
      <c r="KR24" s="4">
        <v>2.18040981</v>
      </c>
      <c r="KS24" s="4">
        <v>2.0292713</v>
      </c>
      <c r="KT24" s="4">
        <v>2.0258321000000001</v>
      </c>
      <c r="KU24" s="4">
        <v>2.0228801199999999</v>
      </c>
      <c r="KV24" s="4">
        <v>2.1528675499999999</v>
      </c>
      <c r="KW24" s="4">
        <v>1.9102033300000001</v>
      </c>
      <c r="KX24" s="4">
        <v>1.8067837200000001</v>
      </c>
      <c r="KY24" s="4">
        <v>1.84035891</v>
      </c>
      <c r="KZ24" s="4">
        <v>1.84977372</v>
      </c>
      <c r="LA24" s="4">
        <v>1.9002583099999999</v>
      </c>
      <c r="LB24" s="4">
        <v>2.2065047400000002</v>
      </c>
      <c r="LC24" s="4">
        <v>2.2420144799999999</v>
      </c>
      <c r="LD24" s="4">
        <v>2.14590317</v>
      </c>
      <c r="LE24" s="4">
        <v>2.16119328</v>
      </c>
      <c r="LF24" s="4">
        <v>2.1726142899999998</v>
      </c>
      <c r="LG24" s="4">
        <v>2.2038107</v>
      </c>
      <c r="LH24" s="4">
        <v>1.94989743</v>
      </c>
      <c r="LI24" s="4">
        <v>1.80621052</v>
      </c>
      <c r="LJ24" s="4">
        <v>1.9335469000000001</v>
      </c>
      <c r="LK24" s="4">
        <v>2.1515491899999999</v>
      </c>
      <c r="LL24" s="4">
        <v>2.4886767700000001</v>
      </c>
      <c r="LM24" s="4">
        <v>2.72731426</v>
      </c>
      <c r="LN24" s="4">
        <v>2.4911558600000001</v>
      </c>
      <c r="LO24" s="4">
        <v>2.3397164199999998</v>
      </c>
      <c r="LP24" s="4">
        <v>2.2664041400000001</v>
      </c>
      <c r="LQ24" s="4">
        <v>2.2383459999999999</v>
      </c>
      <c r="LR24" s="4">
        <v>2.27911485</v>
      </c>
      <c r="LS24" s="4">
        <v>2.5068615400000001</v>
      </c>
      <c r="LT24" s="4">
        <v>2.0886548199999999</v>
      </c>
      <c r="LU24" s="4">
        <v>1.7025902900000001</v>
      </c>
      <c r="LV24" s="4">
        <v>1.7671756000000001</v>
      </c>
      <c r="LW24" s="4">
        <v>1.8733895599999999</v>
      </c>
      <c r="LX24" s="4">
        <v>1.8866734700000001</v>
      </c>
      <c r="LY24" s="4">
        <v>1.9592262600000001</v>
      </c>
      <c r="LZ24" s="4">
        <v>2.4645593799999999</v>
      </c>
      <c r="MA24" s="4">
        <v>2.1999702600000002</v>
      </c>
      <c r="MB24" s="4">
        <v>2.2313099699999999</v>
      </c>
      <c r="MC24" s="4">
        <v>2.1936650599999998</v>
      </c>
      <c r="MD24" s="4">
        <v>2.2041689500000001</v>
      </c>
      <c r="ME24" s="4">
        <v>2.1705794300000001</v>
      </c>
      <c r="MF24" s="4">
        <v>2.2065907199999999</v>
      </c>
      <c r="MG24" s="4">
        <v>2.2272689099999998</v>
      </c>
      <c r="MH24" s="4">
        <v>2.2332731799999999</v>
      </c>
      <c r="MI24" s="4">
        <v>2.2721361400000002</v>
      </c>
      <c r="MJ24" s="4">
        <v>2.5394193</v>
      </c>
      <c r="MK24" s="4">
        <v>2.9595319099999999</v>
      </c>
      <c r="ML24" s="4">
        <v>2.5943891799999999</v>
      </c>
      <c r="MM24" s="4">
        <v>2.82811148</v>
      </c>
      <c r="MN24" s="4">
        <v>2.60664133</v>
      </c>
      <c r="MO24" s="4">
        <v>2.5306063499999998</v>
      </c>
      <c r="MP24" s="4">
        <v>2.5274824100000002</v>
      </c>
      <c r="MQ24" s="4">
        <v>2.3873063499999998</v>
      </c>
      <c r="MR24" s="4">
        <v>2.1985229300000002</v>
      </c>
      <c r="MS24" s="4">
        <v>1.97415812</v>
      </c>
      <c r="MT24" s="4">
        <v>1.85335622</v>
      </c>
      <c r="MU24" s="4">
        <v>1.86284268</v>
      </c>
      <c r="MV24" s="4">
        <v>1.80418999</v>
      </c>
      <c r="MW24" s="4">
        <v>1.8399863299999999</v>
      </c>
      <c r="MX24" s="4">
        <v>2.0257604499999999</v>
      </c>
      <c r="MY24" s="4">
        <v>1.8600626600000001</v>
      </c>
      <c r="MZ24" s="4">
        <v>1.9979745799999999</v>
      </c>
      <c r="NA24" s="4">
        <v>1.89409641</v>
      </c>
      <c r="NB24" s="4">
        <v>1.8249255</v>
      </c>
      <c r="NC24" s="4">
        <v>1.7799149700000001</v>
      </c>
      <c r="ND24" s="4">
        <v>1.8510204299999999</v>
      </c>
      <c r="NE24" s="4">
        <v>1.87452163</v>
      </c>
      <c r="NF24" s="4">
        <v>1.8901843199999999</v>
      </c>
      <c r="NG24" s="4">
        <v>2.1621677199999998</v>
      </c>
      <c r="NH24" s="4">
        <v>2.2783840199999998</v>
      </c>
      <c r="NI24" s="4">
        <v>2.0322806</v>
      </c>
      <c r="NJ24" s="4">
        <v>1.8912447400000001</v>
      </c>
      <c r="NK24" s="4">
        <v>1.8698500499999999</v>
      </c>
      <c r="NL24" s="4">
        <v>1.73188081</v>
      </c>
      <c r="NM24" s="4">
        <v>1.4804466300000001</v>
      </c>
      <c r="NN24" s="4">
        <v>1.19409024</v>
      </c>
      <c r="NO24" s="4">
        <v>1.12009012</v>
      </c>
      <c r="NP24" s="4">
        <v>1.0693762499999999</v>
      </c>
      <c r="NQ24" s="4">
        <v>1.0256984099999999</v>
      </c>
      <c r="NR24" s="4">
        <v>1.0027130900000001</v>
      </c>
      <c r="NS24" s="4">
        <v>0.99166465999999998</v>
      </c>
      <c r="NT24" s="4">
        <v>0.9821782</v>
      </c>
      <c r="NU24" s="4">
        <v>0.91379544000000001</v>
      </c>
      <c r="NV24" s="4">
        <v>0.88997897999999998</v>
      </c>
      <c r="NW24" s="4">
        <v>0.81888784999999997</v>
      </c>
      <c r="NX24" s="4">
        <v>0.77642805999999998</v>
      </c>
      <c r="NY24" s="4">
        <v>0.79144590000000004</v>
      </c>
      <c r="NZ24" s="4">
        <v>0.79253498</v>
      </c>
      <c r="OA24" s="4">
        <v>0.78954000999999996</v>
      </c>
      <c r="OB24" s="4">
        <v>0.77698692999999996</v>
      </c>
      <c r="OC24" s="4">
        <v>0.8937621</v>
      </c>
      <c r="OD24" s="4">
        <v>1.1224689000000001</v>
      </c>
      <c r="OE24" s="4">
        <v>1.2658978700000001</v>
      </c>
      <c r="OF24" s="4">
        <v>1.55741306</v>
      </c>
      <c r="OG24" s="4">
        <v>1.84917186</v>
      </c>
      <c r="OH24" s="4">
        <v>2.09387094</v>
      </c>
      <c r="OI24" s="4">
        <v>2.097912</v>
      </c>
      <c r="OJ24" s="4">
        <v>1.9009891400000001</v>
      </c>
      <c r="OK24" s="4">
        <v>1.8082883700000001</v>
      </c>
      <c r="OL24" s="4">
        <v>1.4677645800000001</v>
      </c>
      <c r="OM24" s="4">
        <v>1.4921972299999999</v>
      </c>
      <c r="ON24" s="4">
        <v>1.53670621</v>
      </c>
      <c r="OO24" s="4">
        <v>1.3511900299999999</v>
      </c>
      <c r="OP24" s="4">
        <v>1.5703243899999999</v>
      </c>
      <c r="OQ24" s="4">
        <v>1.8173019399999999</v>
      </c>
      <c r="OR24" s="4">
        <v>1.79170856</v>
      </c>
      <c r="OS24" s="4">
        <v>1.9258230300000001</v>
      </c>
      <c r="OT24" s="4">
        <v>2.4196205000000002</v>
      </c>
      <c r="OU24" s="4">
        <v>2.1945821799999998</v>
      </c>
      <c r="OV24" s="4">
        <v>2.27362646</v>
      </c>
      <c r="OW24" s="4">
        <v>2.3151691300000001</v>
      </c>
      <c r="OX24" s="4">
        <v>2.3387133200000001</v>
      </c>
      <c r="OY24" s="4">
        <v>2.25505478</v>
      </c>
      <c r="OZ24" s="4">
        <v>2.3671440399999999</v>
      </c>
      <c r="PA24" s="4">
        <v>2.1950980599999999</v>
      </c>
      <c r="PB24" s="4">
        <v>2.1371045500000001</v>
      </c>
      <c r="PC24" s="4">
        <v>2.26590259</v>
      </c>
      <c r="PD24" s="4">
        <v>2.5653565999999999</v>
      </c>
      <c r="PE24" s="4">
        <v>2.81739264</v>
      </c>
      <c r="PF24" s="4">
        <v>2.6005224199999999</v>
      </c>
      <c r="PG24" s="4">
        <v>2.4695892100000001</v>
      </c>
      <c r="PH24" s="4">
        <v>2.3657396999999998</v>
      </c>
      <c r="PI24" s="4">
        <v>2.1679140499999998</v>
      </c>
      <c r="PJ24" s="4">
        <v>2.1047760700000002</v>
      </c>
      <c r="PK24" s="4">
        <v>2.5099711500000002</v>
      </c>
      <c r="PL24" s="4">
        <v>2.2498959799999998</v>
      </c>
      <c r="PM24" s="4">
        <v>2.0054118500000002</v>
      </c>
      <c r="PN24" s="4">
        <v>1.74856093</v>
      </c>
      <c r="PO24" s="4">
        <v>1.8033301900000001</v>
      </c>
      <c r="PP24" s="4">
        <v>1.91579203</v>
      </c>
      <c r="PQ24" s="4">
        <v>1.8948559</v>
      </c>
      <c r="PR24" s="4">
        <v>2.2599556399999998</v>
      </c>
      <c r="PS24" s="4">
        <v>2.2665044499999998</v>
      </c>
      <c r="PT24" s="4">
        <v>2.16981994</v>
      </c>
      <c r="PU24" s="4">
        <v>2.2341043200000001</v>
      </c>
      <c r="PV24" s="4">
        <v>2.27414234</v>
      </c>
      <c r="PW24" s="4">
        <v>2.0272077799999999</v>
      </c>
      <c r="PX24" s="4">
        <v>1.8388829200000001</v>
      </c>
      <c r="PY24" s="4">
        <v>1.8044192699999999</v>
      </c>
      <c r="PZ24" s="4">
        <v>1.97762598</v>
      </c>
      <c r="QA24" s="4">
        <v>2.1382366199999998</v>
      </c>
      <c r="QB24" s="4">
        <v>2.5308499599999998</v>
      </c>
      <c r="QC24" s="4">
        <v>2.8455940800000001</v>
      </c>
      <c r="QD24" s="4">
        <v>2.5392616700000001</v>
      </c>
      <c r="QE24" s="4">
        <v>2.4807666099999999</v>
      </c>
      <c r="QF24" s="4">
        <v>2.4104206399999999</v>
      </c>
      <c r="QG24" s="4">
        <v>2.1189054500000002</v>
      </c>
      <c r="QH24" s="4">
        <v>2.24591224</v>
      </c>
      <c r="QI24" s="4">
        <v>2.4495702000000001</v>
      </c>
      <c r="QJ24" s="4">
        <v>2.1397842599999999</v>
      </c>
      <c r="QK24" s="4">
        <v>1.81327521</v>
      </c>
      <c r="QL24" s="4">
        <v>1.7179950399999999</v>
      </c>
      <c r="QM24" s="4">
        <v>1.8361458900000001</v>
      </c>
      <c r="QN24" s="4">
        <v>1.8760549399999999</v>
      </c>
      <c r="QO24" s="4">
        <v>1.86831674</v>
      </c>
      <c r="QP24" s="4">
        <v>2.32567302</v>
      </c>
      <c r="QQ24" s="4">
        <v>2.1966743599999998</v>
      </c>
      <c r="QR24" s="4">
        <v>2.1671402299999998</v>
      </c>
      <c r="QS24" s="4">
        <v>2.2261368400000001</v>
      </c>
      <c r="QT24" s="4">
        <v>2.35103712</v>
      </c>
      <c r="QU24" s="4">
        <v>2.19022586</v>
      </c>
      <c r="QV24" s="4">
        <v>2.2731965600000001</v>
      </c>
      <c r="QW24" s="4">
        <v>2.16994891</v>
      </c>
      <c r="QX24" s="4">
        <v>2.0336132899999999</v>
      </c>
      <c r="QY24" s="4">
        <v>2.2365547499999998</v>
      </c>
      <c r="QZ24" s="4">
        <v>2.4294365500000001</v>
      </c>
      <c r="RA24" s="4">
        <v>2.7188738899999998</v>
      </c>
      <c r="RB24" s="4">
        <v>2.3825058000000001</v>
      </c>
      <c r="RC24" s="4">
        <v>2.2526473400000002</v>
      </c>
      <c r="RD24" s="4">
        <v>2.18040981</v>
      </c>
      <c r="RE24" s="4">
        <v>2.0292713</v>
      </c>
      <c r="RF24" s="4">
        <v>2.0258321000000001</v>
      </c>
      <c r="RG24" s="4">
        <v>2.0228801199999999</v>
      </c>
      <c r="RH24" s="4">
        <v>2.1528675499999999</v>
      </c>
      <c r="RI24" s="4">
        <v>1.9102033300000001</v>
      </c>
      <c r="RJ24" s="4">
        <v>1.8067837200000001</v>
      </c>
      <c r="RK24" s="4">
        <v>1.84035891</v>
      </c>
      <c r="RL24" s="4">
        <v>1.84977372</v>
      </c>
      <c r="RM24" s="4">
        <v>1.9002583099999999</v>
      </c>
      <c r="RN24" s="4">
        <v>2.2065047400000002</v>
      </c>
      <c r="RO24" s="4">
        <v>2.2420144799999999</v>
      </c>
      <c r="RP24" s="4">
        <v>2.14590317</v>
      </c>
      <c r="RQ24" s="4">
        <v>2.16119328</v>
      </c>
      <c r="RR24" s="4">
        <v>2.1726142899999998</v>
      </c>
      <c r="RS24" s="4">
        <v>2.2038107</v>
      </c>
      <c r="RT24" s="4">
        <v>1.94989743</v>
      </c>
      <c r="RU24" s="4">
        <v>1.80621052</v>
      </c>
      <c r="RV24" s="4">
        <v>1.9335469000000001</v>
      </c>
      <c r="RW24" s="4">
        <v>2.1515491899999999</v>
      </c>
      <c r="RX24" s="4">
        <v>2.4886767700000001</v>
      </c>
      <c r="RY24" s="4">
        <v>2.72731426</v>
      </c>
      <c r="RZ24" s="4">
        <v>2.4911558600000001</v>
      </c>
      <c r="SA24" s="4">
        <v>2.3397164199999998</v>
      </c>
      <c r="SB24" s="4">
        <v>2.2664041400000001</v>
      </c>
      <c r="SC24" s="4">
        <v>2.2383459999999999</v>
      </c>
      <c r="SD24" s="4">
        <v>2.27911485</v>
      </c>
      <c r="SE24" s="4">
        <v>2.5068615400000001</v>
      </c>
      <c r="SF24" s="4">
        <v>2.0886548199999999</v>
      </c>
      <c r="SG24" s="4">
        <v>1.7025902900000001</v>
      </c>
      <c r="SH24" s="4">
        <v>1.7671756000000001</v>
      </c>
      <c r="SI24" s="4">
        <v>1.8733895599999999</v>
      </c>
      <c r="SJ24" s="4">
        <v>1.8866734700000001</v>
      </c>
      <c r="SK24" s="4">
        <v>1.9592262600000001</v>
      </c>
      <c r="SL24" s="4">
        <v>2.4645593799999999</v>
      </c>
      <c r="SM24" s="4">
        <v>2.1999702600000002</v>
      </c>
      <c r="SN24" s="4">
        <v>2.2313099699999999</v>
      </c>
      <c r="SO24" s="4">
        <v>2.1936650599999998</v>
      </c>
      <c r="SP24" s="4">
        <v>2.2041689500000001</v>
      </c>
      <c r="SQ24" s="4">
        <v>2.1705794300000001</v>
      </c>
      <c r="SR24" s="4">
        <v>2.2065907199999999</v>
      </c>
      <c r="SS24" s="4">
        <v>2.2272689099999998</v>
      </c>
      <c r="ST24" s="4">
        <v>2.2332731799999999</v>
      </c>
      <c r="SU24" s="4">
        <v>2.2721361400000002</v>
      </c>
      <c r="SV24" s="4">
        <v>2.5394193</v>
      </c>
      <c r="SW24" s="4">
        <v>2.9595319099999999</v>
      </c>
      <c r="SX24" s="4">
        <v>2.5943891799999999</v>
      </c>
      <c r="SY24" s="4">
        <v>2.82811148</v>
      </c>
      <c r="SZ24" s="4">
        <v>2.60664133</v>
      </c>
      <c r="TA24" s="4">
        <v>2.5306063499999998</v>
      </c>
      <c r="TB24" s="4">
        <v>2.5274824100000002</v>
      </c>
      <c r="TC24" s="4">
        <v>2.3873063499999998</v>
      </c>
      <c r="TD24" s="4">
        <v>2.1985229300000002</v>
      </c>
      <c r="TE24" s="4">
        <v>1.97415812</v>
      </c>
      <c r="TF24" s="4">
        <v>1.85335622</v>
      </c>
      <c r="TG24" s="4">
        <v>1.86284268</v>
      </c>
      <c r="TH24" s="4">
        <v>1.80418999</v>
      </c>
      <c r="TI24" s="4">
        <v>1.8399863299999999</v>
      </c>
      <c r="TJ24" s="4">
        <v>2.0257604499999999</v>
      </c>
      <c r="TK24" s="4">
        <v>1.8600626600000001</v>
      </c>
      <c r="TL24" s="4">
        <v>1.9979745799999999</v>
      </c>
      <c r="TM24" s="4">
        <v>1.89409641</v>
      </c>
      <c r="TN24" s="4">
        <v>1.8249255</v>
      </c>
      <c r="TO24" s="4">
        <v>1.7799149700000001</v>
      </c>
      <c r="TP24" s="4">
        <v>1.8510204299999999</v>
      </c>
      <c r="TQ24" s="4">
        <v>1.87452163</v>
      </c>
      <c r="TR24" s="4">
        <v>1.8901843199999999</v>
      </c>
      <c r="TS24" s="4">
        <v>2.1621677199999998</v>
      </c>
      <c r="TT24" s="4">
        <v>2.2783840199999998</v>
      </c>
      <c r="TU24" s="4">
        <v>2.0322806</v>
      </c>
      <c r="TV24" s="4">
        <v>1.8912447400000001</v>
      </c>
      <c r="TW24" s="4">
        <v>1.8698500499999999</v>
      </c>
      <c r="TX24" s="4">
        <v>1.73188081</v>
      </c>
      <c r="TY24" s="4">
        <v>1.4804466300000001</v>
      </c>
      <c r="TZ24" s="4">
        <v>1.19409024</v>
      </c>
      <c r="UA24" s="4">
        <v>1.12009012</v>
      </c>
      <c r="UB24" s="4">
        <v>1.0693762499999999</v>
      </c>
      <c r="UC24" s="4">
        <v>1.0256984099999999</v>
      </c>
      <c r="UD24" s="4">
        <v>1.0027130900000001</v>
      </c>
      <c r="UE24" s="4">
        <v>0.99166465999999998</v>
      </c>
      <c r="UF24" s="4">
        <v>0.9821782</v>
      </c>
      <c r="UG24" s="4">
        <v>0.91379544000000001</v>
      </c>
      <c r="UH24" s="4">
        <v>0.88997897999999998</v>
      </c>
      <c r="UI24" s="4">
        <v>0.81888784999999997</v>
      </c>
      <c r="UJ24" s="4">
        <v>0.77642805999999998</v>
      </c>
      <c r="UK24" s="4">
        <v>0.79144590000000004</v>
      </c>
      <c r="UL24" s="4">
        <v>0.79253498</v>
      </c>
      <c r="UM24" s="4">
        <v>0.78954000999999996</v>
      </c>
      <c r="UN24" s="4">
        <v>0.77698692999999996</v>
      </c>
      <c r="UO24" s="4">
        <v>0.8937621</v>
      </c>
      <c r="UP24" s="4">
        <v>1.1224689000000001</v>
      </c>
      <c r="UQ24" s="4">
        <v>1.2658978700000001</v>
      </c>
      <c r="UR24" s="4">
        <v>1.55741306</v>
      </c>
      <c r="US24" s="4">
        <v>1.84917186</v>
      </c>
      <c r="UT24" s="4">
        <v>2.09387094</v>
      </c>
      <c r="UU24" s="4">
        <v>2.097912</v>
      </c>
      <c r="UV24" s="4">
        <v>1.9009891400000001</v>
      </c>
      <c r="UW24" s="4">
        <v>1.8082883700000001</v>
      </c>
      <c r="UX24" s="4">
        <v>1.4677645800000001</v>
      </c>
      <c r="UY24" s="4">
        <v>1.4921972299999999</v>
      </c>
      <c r="UZ24" s="4">
        <v>1.53670621</v>
      </c>
      <c r="VA24" s="4">
        <v>1.3511900299999999</v>
      </c>
      <c r="VB24" s="4">
        <v>1.5703243899999999</v>
      </c>
      <c r="VC24" s="4">
        <v>1.8173019399999999</v>
      </c>
      <c r="VD24" s="4">
        <v>1.79170856</v>
      </c>
      <c r="VE24" s="4">
        <v>1.9258230300000001</v>
      </c>
      <c r="VF24" s="4">
        <v>2.4196205000000002</v>
      </c>
      <c r="VG24" s="4">
        <v>2.1945821799999998</v>
      </c>
      <c r="VH24" s="4">
        <v>2.27362646</v>
      </c>
      <c r="VI24" s="4">
        <v>2.3151691300000001</v>
      </c>
      <c r="VJ24" s="4">
        <v>2.3387133200000001</v>
      </c>
      <c r="VK24" s="4">
        <v>2.25505478</v>
      </c>
      <c r="VL24" s="4">
        <v>2.3671440399999999</v>
      </c>
      <c r="VM24" s="4">
        <v>2.1950980599999999</v>
      </c>
      <c r="VN24" s="4">
        <v>2.1371045500000001</v>
      </c>
      <c r="VO24" s="4">
        <v>2.26590259</v>
      </c>
      <c r="VP24" s="4">
        <v>2.5653565999999999</v>
      </c>
      <c r="VQ24" s="4">
        <v>2.81739264</v>
      </c>
      <c r="VR24" s="4">
        <v>2.6005224199999999</v>
      </c>
      <c r="VS24" s="4">
        <v>2.4695892100000001</v>
      </c>
      <c r="VT24" s="4">
        <v>2.3657396999999998</v>
      </c>
      <c r="VU24" s="4">
        <v>2.1679140499999998</v>
      </c>
      <c r="VV24" s="4">
        <v>2.1047760700000002</v>
      </c>
      <c r="VW24" s="4">
        <v>2.5099711500000002</v>
      </c>
      <c r="VX24" s="4">
        <v>2.2498959799999998</v>
      </c>
      <c r="VY24" s="4">
        <v>2.0054118500000002</v>
      </c>
      <c r="VZ24" s="4">
        <v>1.74856093</v>
      </c>
      <c r="WA24" s="4">
        <v>1.8033301900000001</v>
      </c>
      <c r="WB24" s="4">
        <v>1.91579203</v>
      </c>
      <c r="WC24" s="4">
        <v>1.8948559</v>
      </c>
      <c r="WD24" s="4">
        <v>2.2599556399999998</v>
      </c>
      <c r="WE24" s="4">
        <v>2.2665044499999998</v>
      </c>
      <c r="WF24" s="4">
        <v>2.16981994</v>
      </c>
      <c r="WG24" s="4">
        <v>2.2341043200000001</v>
      </c>
      <c r="WH24" s="4">
        <v>2.27414234</v>
      </c>
      <c r="WI24" s="4">
        <v>2.0272077799999999</v>
      </c>
      <c r="WJ24" s="4">
        <v>1.8388829200000001</v>
      </c>
      <c r="WK24" s="4">
        <v>1.8044192699999999</v>
      </c>
      <c r="WL24" s="4">
        <v>1.97762598</v>
      </c>
      <c r="WM24" s="4">
        <v>2.1382366199999998</v>
      </c>
      <c r="WN24" s="4">
        <v>2.5308499599999998</v>
      </c>
      <c r="WO24" s="4">
        <v>2.8455940800000001</v>
      </c>
      <c r="WP24" s="4">
        <v>2.5392616700000001</v>
      </c>
      <c r="WQ24" s="4">
        <v>2.4807666099999999</v>
      </c>
      <c r="WR24" s="4">
        <v>2.4104206399999999</v>
      </c>
      <c r="WS24" s="4">
        <v>2.1189054500000002</v>
      </c>
      <c r="WT24" s="4">
        <v>2.24591224</v>
      </c>
      <c r="WU24" s="4">
        <v>2.4495702000000001</v>
      </c>
      <c r="WV24" s="4">
        <v>2.1397842599999999</v>
      </c>
      <c r="WW24" s="4">
        <v>1.81327521</v>
      </c>
      <c r="WX24" s="4">
        <v>1.7179950399999999</v>
      </c>
      <c r="WY24" s="4">
        <v>1.8361458900000001</v>
      </c>
      <c r="WZ24" s="4">
        <v>1.8760549399999999</v>
      </c>
      <c r="XA24" s="4">
        <v>1.86831674</v>
      </c>
      <c r="XB24" s="4">
        <v>2.32567302</v>
      </c>
      <c r="XC24" s="4">
        <v>2.1966743599999998</v>
      </c>
      <c r="XD24" s="4">
        <v>2.1671402299999998</v>
      </c>
      <c r="XE24" s="4">
        <v>2.2261368400000001</v>
      </c>
      <c r="XF24" s="4">
        <v>2.35103712</v>
      </c>
      <c r="XG24" s="4">
        <v>2.19022586</v>
      </c>
      <c r="XH24" s="4">
        <v>2.2731965600000001</v>
      </c>
      <c r="XI24" s="4">
        <v>2.16994891</v>
      </c>
      <c r="XJ24" s="4">
        <v>2.0336132899999999</v>
      </c>
      <c r="XK24" s="4">
        <v>2.2365547499999998</v>
      </c>
      <c r="XL24" s="4">
        <v>2.4294365500000001</v>
      </c>
      <c r="XM24" s="4">
        <v>2.7188738899999998</v>
      </c>
      <c r="XN24" s="4">
        <v>2.3825058000000001</v>
      </c>
      <c r="XO24" s="4">
        <v>2.2526473400000002</v>
      </c>
      <c r="XP24" s="4">
        <v>2.18040981</v>
      </c>
      <c r="XQ24" s="4">
        <v>2.0292713</v>
      </c>
      <c r="XR24" s="4">
        <v>2.0258321000000001</v>
      </c>
      <c r="XS24" s="4">
        <v>2.0228801199999999</v>
      </c>
      <c r="XT24" s="4">
        <v>2.1528675499999999</v>
      </c>
      <c r="XU24" s="4">
        <v>1.9102033300000001</v>
      </c>
      <c r="XV24" s="4">
        <v>1.8067837200000001</v>
      </c>
      <c r="XW24" s="4">
        <v>1.84035891</v>
      </c>
      <c r="XX24" s="4">
        <v>1.84977372</v>
      </c>
      <c r="XY24" s="4">
        <v>1.9002583099999999</v>
      </c>
      <c r="XZ24" s="4">
        <v>2.2065047400000002</v>
      </c>
      <c r="YA24" s="4">
        <v>2.2420144799999999</v>
      </c>
      <c r="YB24" s="4">
        <v>2.14590317</v>
      </c>
      <c r="YC24" s="4">
        <v>2.16119328</v>
      </c>
      <c r="YD24" s="4">
        <v>2.1726142899999998</v>
      </c>
      <c r="YE24" s="4">
        <v>2.2038107</v>
      </c>
      <c r="YF24" s="4">
        <v>1.94989743</v>
      </c>
      <c r="YG24" s="4">
        <v>1.80621052</v>
      </c>
      <c r="YH24" s="4">
        <v>1.9335469000000001</v>
      </c>
      <c r="YI24" s="4">
        <v>2.1515491899999999</v>
      </c>
      <c r="YJ24" s="4">
        <v>2.4886767700000001</v>
      </c>
      <c r="YK24" s="4">
        <v>2.72731426</v>
      </c>
      <c r="YL24" s="4">
        <v>2.4911558600000001</v>
      </c>
      <c r="YM24" s="4">
        <v>2.3397164199999998</v>
      </c>
      <c r="YN24" s="4">
        <v>2.2664041400000001</v>
      </c>
      <c r="YO24" s="4">
        <v>2.2383459999999999</v>
      </c>
      <c r="YP24" s="4">
        <v>2.27911485</v>
      </c>
      <c r="YQ24" s="4">
        <v>2.5068615400000001</v>
      </c>
      <c r="YR24" s="4">
        <v>2.0886548199999999</v>
      </c>
      <c r="YS24" s="4">
        <v>1.7025902900000001</v>
      </c>
      <c r="YT24" s="4">
        <v>1.7671756000000001</v>
      </c>
      <c r="YU24" s="4">
        <v>1.8733895599999999</v>
      </c>
      <c r="YV24" s="4">
        <v>1.8866734700000001</v>
      </c>
      <c r="YW24" s="4">
        <v>1.9592262600000001</v>
      </c>
      <c r="YX24" s="4">
        <v>2.4645593799999999</v>
      </c>
      <c r="YY24" s="4">
        <v>2.1999702600000002</v>
      </c>
      <c r="YZ24" s="4">
        <v>2.2313099699999999</v>
      </c>
      <c r="ZA24" s="4">
        <v>2.1936650599999998</v>
      </c>
      <c r="ZB24" s="4">
        <v>2.2041689500000001</v>
      </c>
      <c r="ZC24" s="4">
        <v>2.1705794300000001</v>
      </c>
      <c r="ZD24" s="4">
        <v>2.2065907199999999</v>
      </c>
      <c r="ZE24" s="4">
        <v>2.2272689099999998</v>
      </c>
      <c r="ZF24" s="4">
        <v>2.2332731799999999</v>
      </c>
      <c r="ZG24" s="4">
        <v>2.2721361400000002</v>
      </c>
      <c r="ZH24" s="4">
        <v>2.5394193</v>
      </c>
      <c r="ZI24" s="4">
        <v>2.9595319099999999</v>
      </c>
      <c r="ZJ24" s="4">
        <v>2.5943891799999999</v>
      </c>
      <c r="ZK24" s="4">
        <v>2.82811148</v>
      </c>
      <c r="ZL24" s="4">
        <v>2.60664133</v>
      </c>
      <c r="ZM24" s="4">
        <v>2.5306063499999998</v>
      </c>
      <c r="ZN24" s="4">
        <v>2.5274824100000002</v>
      </c>
      <c r="ZO24" s="4">
        <v>2.3873063499999998</v>
      </c>
      <c r="ZP24" s="4">
        <v>2.1985229300000002</v>
      </c>
      <c r="ZQ24" s="4">
        <v>1.97415812</v>
      </c>
      <c r="ZR24" s="4">
        <v>1.85335622</v>
      </c>
      <c r="ZS24" s="4">
        <v>1.86284268</v>
      </c>
      <c r="ZT24" s="4">
        <v>1.80418999</v>
      </c>
      <c r="ZU24" s="4">
        <v>1.8399863299999999</v>
      </c>
      <c r="ZV24" s="4">
        <v>2.0257604499999999</v>
      </c>
      <c r="ZW24" s="4">
        <v>1.8600626600000001</v>
      </c>
      <c r="ZX24" s="4">
        <v>1.9979745799999999</v>
      </c>
      <c r="ZY24" s="4">
        <v>1.89415373</v>
      </c>
      <c r="ZZ24" s="4">
        <v>1.82498282</v>
      </c>
      <c r="AAA24" s="4">
        <v>1.7799722899999999</v>
      </c>
      <c r="AAB24" s="4">
        <v>1.85107775</v>
      </c>
      <c r="AAC24" s="4">
        <v>1.8745789500000001</v>
      </c>
      <c r="AAD24" s="4">
        <v>1.8902416399999999</v>
      </c>
      <c r="AAE24" s="4">
        <v>2.16222504</v>
      </c>
      <c r="AAF24" s="4">
        <v>2.2784413400000001</v>
      </c>
      <c r="AAG24" s="4">
        <v>2.0323379199999998</v>
      </c>
      <c r="AAH24" s="4">
        <v>1.8913020599999999</v>
      </c>
      <c r="AAI24" s="4">
        <v>1.86990737</v>
      </c>
      <c r="AAJ24" s="4">
        <v>1.7319381300000001</v>
      </c>
      <c r="AAK24" s="4">
        <v>1.4805039499999999</v>
      </c>
      <c r="AAL24" s="4">
        <v>1.19414756</v>
      </c>
      <c r="AAM24" s="4">
        <v>1.12014744</v>
      </c>
      <c r="AAN24" s="4">
        <v>1.0694335699999999</v>
      </c>
      <c r="AAO24" s="4">
        <v>1.02575573</v>
      </c>
      <c r="AAP24" s="4">
        <v>1.0027704099999999</v>
      </c>
      <c r="AAQ24" s="4">
        <v>0.99172198</v>
      </c>
      <c r="AAR24" s="4">
        <v>0.98223552000000003</v>
      </c>
      <c r="AAS24" s="4">
        <v>0.91385276000000004</v>
      </c>
      <c r="AAT24" s="4">
        <v>0.8900363</v>
      </c>
      <c r="AAU24" s="4">
        <v>0.81894517</v>
      </c>
      <c r="AAV24" s="4">
        <v>0.77644239000000004</v>
      </c>
    </row>
    <row r="25" spans="1:724" x14ac:dyDescent="0.3">
      <c r="A25" s="2" t="s">
        <v>23</v>
      </c>
      <c r="B25" s="2" t="s">
        <v>42</v>
      </c>
      <c r="C25" s="2" t="s">
        <v>6</v>
      </c>
      <c r="D25" s="2" t="s">
        <v>7</v>
      </c>
      <c r="E25" s="4">
        <v>5.9028419200000002</v>
      </c>
      <c r="F25" s="4">
        <v>5.9311064</v>
      </c>
      <c r="G25" s="4">
        <v>5.8407217600000001</v>
      </c>
      <c r="H25" s="4">
        <v>5.9376230400000001</v>
      </c>
      <c r="I25" s="4">
        <v>5.9932651200000002</v>
      </c>
      <c r="J25" s="4">
        <v>6.0094217600000004</v>
      </c>
      <c r="K25" s="4">
        <v>6.11399648</v>
      </c>
      <c r="L25" s="4">
        <v>6.8332176000000002</v>
      </c>
      <c r="M25" s="4">
        <v>7.9636811200000004</v>
      </c>
      <c r="N25" s="4">
        <v>6.9811337599999996</v>
      </c>
      <c r="O25" s="4">
        <v>7.6100473600000003</v>
      </c>
      <c r="P25" s="4">
        <v>7.0141025600000004</v>
      </c>
      <c r="Q25" s="4">
        <v>6.8095032</v>
      </c>
      <c r="R25" s="4">
        <v>6.8010971199999997</v>
      </c>
      <c r="S25" s="4">
        <v>6.4239031999999998</v>
      </c>
      <c r="T25" s="4">
        <v>5.9159137599999996</v>
      </c>
      <c r="U25" s="4">
        <v>5.3121798399999998</v>
      </c>
      <c r="V25" s="4">
        <v>4.9871190399999996</v>
      </c>
      <c r="W25" s="4">
        <v>5.0126457599999998</v>
      </c>
      <c r="X25" s="4">
        <v>4.8548196800000003</v>
      </c>
      <c r="Y25" s="4">
        <v>4.9511425600000001</v>
      </c>
      <c r="Z25" s="4">
        <v>5.4510344000000002</v>
      </c>
      <c r="AA25" s="4">
        <v>5.00516512</v>
      </c>
      <c r="AB25" s="4">
        <v>5.3762665600000004</v>
      </c>
      <c r="AC25" s="4">
        <v>5.0967451199999996</v>
      </c>
      <c r="AD25" s="4">
        <v>4.9106160000000001</v>
      </c>
      <c r="AE25" s="4">
        <v>4.7894990399999999</v>
      </c>
      <c r="AF25" s="4">
        <v>4.9808337600000003</v>
      </c>
      <c r="AG25" s="4">
        <v>5.0440721599999998</v>
      </c>
      <c r="AH25" s="4">
        <v>5.08621824</v>
      </c>
      <c r="AI25" s="4">
        <v>5.81808704</v>
      </c>
      <c r="AJ25" s="4">
        <v>6.1308086399999997</v>
      </c>
      <c r="AK25" s="4">
        <v>5.4685791999999998</v>
      </c>
      <c r="AL25" s="4">
        <v>5.08907168</v>
      </c>
      <c r="AM25" s="4">
        <v>5.0315016000000004</v>
      </c>
      <c r="AN25" s="4">
        <v>4.6602459200000004</v>
      </c>
      <c r="AO25" s="4">
        <v>3.9836721599999998</v>
      </c>
      <c r="AP25" s="4">
        <v>3.2131276799999999</v>
      </c>
      <c r="AQ25" s="4">
        <v>3.01400384</v>
      </c>
      <c r="AR25" s="4">
        <v>2.8775400000000002</v>
      </c>
      <c r="AS25" s="4">
        <v>2.7600091199999999</v>
      </c>
      <c r="AT25" s="4">
        <v>2.6981588799999998</v>
      </c>
      <c r="AU25" s="4">
        <v>2.6684291199999999</v>
      </c>
      <c r="AV25" s="4">
        <v>2.6429024000000001</v>
      </c>
      <c r="AW25" s="4">
        <v>2.4588940799999999</v>
      </c>
      <c r="AX25" s="4">
        <v>2.3948073600000002</v>
      </c>
      <c r="AY25" s="4">
        <v>2.2035111999999999</v>
      </c>
      <c r="AZ25" s="4">
        <v>2.0892579200000001</v>
      </c>
      <c r="BA25" s="4">
        <v>2.1296688000000001</v>
      </c>
      <c r="BB25" s="4">
        <v>2.1325993599999999</v>
      </c>
      <c r="BC25" s="4">
        <v>2.1245403199999999</v>
      </c>
      <c r="BD25" s="4">
        <v>2.0907617599999999</v>
      </c>
      <c r="BE25" s="4">
        <v>2.4049871999999999</v>
      </c>
      <c r="BF25" s="4">
        <v>3.0204048000000001</v>
      </c>
      <c r="BG25" s="4">
        <v>3.4063518400000001</v>
      </c>
      <c r="BH25" s="4">
        <v>4.1907779200000004</v>
      </c>
      <c r="BI25" s="4">
        <v>4.9758595200000002</v>
      </c>
      <c r="BJ25" s="4">
        <v>5.6343100799999997</v>
      </c>
      <c r="BK25" s="4">
        <v>5.6451840000000004</v>
      </c>
      <c r="BL25" s="4">
        <v>5.1152924799999999</v>
      </c>
      <c r="BM25" s="4">
        <v>4.8658478399999998</v>
      </c>
      <c r="BN25" s="4">
        <v>3.9495465599999999</v>
      </c>
      <c r="BO25" s="4">
        <v>4.01529136</v>
      </c>
      <c r="BP25" s="4">
        <v>4.13505872</v>
      </c>
      <c r="BQ25" s="4">
        <v>3.63586096</v>
      </c>
      <c r="BR25" s="4">
        <v>4.2255204800000001</v>
      </c>
      <c r="BS25" s="4">
        <v>4.8901020800000001</v>
      </c>
      <c r="BT25" s="4">
        <v>4.8212339200000001</v>
      </c>
      <c r="BU25" s="4">
        <v>5.1821169600000001</v>
      </c>
      <c r="BV25" s="4">
        <v>6.5108560000000004</v>
      </c>
      <c r="BW25" s="4">
        <v>5.9053097599999997</v>
      </c>
      <c r="BX25" s="4">
        <v>6.1180067200000003</v>
      </c>
      <c r="BY25" s="4">
        <v>6.2297921599999997</v>
      </c>
      <c r="BZ25" s="4">
        <v>6.2931462399999996</v>
      </c>
      <c r="CA25" s="4">
        <v>6.06803296</v>
      </c>
      <c r="CB25" s="4">
        <v>6.36964928</v>
      </c>
      <c r="CC25" s="4">
        <v>5.90669792</v>
      </c>
      <c r="CD25" s="4">
        <v>5.7506456000000004</v>
      </c>
      <c r="CE25" s="4">
        <v>6.0972228800000003</v>
      </c>
      <c r="CF25" s="4">
        <v>6.9030111999999999</v>
      </c>
      <c r="CG25" s="4">
        <v>7.5812044800000002</v>
      </c>
      <c r="CH25" s="4">
        <v>6.9976374400000001</v>
      </c>
      <c r="CI25" s="4">
        <v>6.64531472</v>
      </c>
      <c r="CJ25" s="4">
        <v>6.3658704000000004</v>
      </c>
      <c r="CK25" s="4">
        <v>5.8335495999999996</v>
      </c>
      <c r="CL25" s="4">
        <v>5.6636542399999996</v>
      </c>
      <c r="CM25" s="4">
        <v>6.7539768000000002</v>
      </c>
      <c r="CN25" s="4">
        <v>6.0541513599999996</v>
      </c>
      <c r="CO25" s="4">
        <v>5.3962792000000004</v>
      </c>
      <c r="CP25" s="4">
        <v>4.7051297600000002</v>
      </c>
      <c r="CQ25" s="4">
        <v>4.8525060800000004</v>
      </c>
      <c r="CR25" s="4">
        <v>5.1551249600000002</v>
      </c>
      <c r="CS25" s="4">
        <v>5.0987888000000003</v>
      </c>
      <c r="CT25" s="4">
        <v>6.0812204799999998</v>
      </c>
      <c r="CU25" s="4">
        <v>6.0988423999999997</v>
      </c>
      <c r="CV25" s="4">
        <v>5.8386780800000002</v>
      </c>
      <c r="CW25" s="4">
        <v>6.01165824</v>
      </c>
      <c r="CX25" s="4">
        <v>6.1193948799999998</v>
      </c>
      <c r="CY25" s="4">
        <v>5.4549289600000002</v>
      </c>
      <c r="CZ25" s="4">
        <v>4.9481734399999997</v>
      </c>
      <c r="DA25" s="4">
        <v>4.8554366399999997</v>
      </c>
      <c r="DB25" s="4">
        <v>5.3215113599999997</v>
      </c>
      <c r="DC25" s="4">
        <v>5.7536918400000001</v>
      </c>
      <c r="DD25" s="4">
        <v>6.8101587200000004</v>
      </c>
      <c r="DE25" s="4">
        <v>7.6570905600000003</v>
      </c>
      <c r="DF25" s="4">
        <v>6.8327934399999997</v>
      </c>
      <c r="DG25" s="4">
        <v>6.6753915199999998</v>
      </c>
      <c r="DH25" s="4">
        <v>6.4861004800000002</v>
      </c>
      <c r="DI25" s="4">
        <v>5.7016743999999999</v>
      </c>
      <c r="DJ25" s="4">
        <v>6.0434316800000003</v>
      </c>
      <c r="DK25" s="4">
        <v>6.5914463999999997</v>
      </c>
      <c r="DL25" s="4">
        <v>5.7578563200000001</v>
      </c>
      <c r="DM25" s="4">
        <v>4.8792667200000004</v>
      </c>
      <c r="DN25" s="4">
        <v>4.6228812799999996</v>
      </c>
      <c r="DO25" s="4">
        <v>4.9408084800000003</v>
      </c>
      <c r="DP25" s="4">
        <v>5.0481980799999997</v>
      </c>
      <c r="DQ25" s="4">
        <v>5.0273756799999996</v>
      </c>
      <c r="DR25" s="4">
        <v>6.2580566400000004</v>
      </c>
      <c r="DS25" s="4">
        <v>5.9109395200000003</v>
      </c>
      <c r="DT25" s="4">
        <v>5.8314673600000004</v>
      </c>
      <c r="DU25" s="4">
        <v>5.9902188799999996</v>
      </c>
      <c r="DV25" s="4">
        <v>6.3263078400000001</v>
      </c>
      <c r="DW25" s="4">
        <v>5.8935875199999996</v>
      </c>
      <c r="DX25" s="4">
        <v>6.1168499199999999</v>
      </c>
      <c r="DY25" s="4">
        <v>5.8390251199999996</v>
      </c>
      <c r="DZ25" s="4">
        <v>5.4721652799999996</v>
      </c>
      <c r="EA25" s="4">
        <v>6.0182520000000004</v>
      </c>
      <c r="EB25" s="4">
        <v>6.5372696000000001</v>
      </c>
      <c r="EC25" s="4">
        <v>7.3161044799999999</v>
      </c>
      <c r="ED25" s="4">
        <v>6.4109856000000001</v>
      </c>
      <c r="EE25" s="4">
        <v>6.0615548800000001</v>
      </c>
      <c r="EF25" s="4">
        <v>5.8671739199999999</v>
      </c>
      <c r="EG25" s="4">
        <v>5.4604815999999996</v>
      </c>
      <c r="EH25" s="4">
        <v>5.4512271999999999</v>
      </c>
      <c r="EI25" s="4">
        <v>5.4432838400000003</v>
      </c>
      <c r="EJ25" s="4">
        <v>5.7930615999999997</v>
      </c>
      <c r="EK25" s="4">
        <v>5.1400865600000003</v>
      </c>
      <c r="EL25" s="4">
        <v>4.8617990400000002</v>
      </c>
      <c r="EM25" s="4">
        <v>4.95214512</v>
      </c>
      <c r="EN25" s="4">
        <v>4.9774790400000004</v>
      </c>
      <c r="EO25" s="4">
        <v>5.1133259200000003</v>
      </c>
      <c r="EP25" s="4">
        <v>5.9373916800000002</v>
      </c>
      <c r="EQ25" s="4">
        <v>6.03294336</v>
      </c>
      <c r="ER25" s="4">
        <v>5.7743214399999996</v>
      </c>
      <c r="ES25" s="4">
        <v>5.8154649599999999</v>
      </c>
      <c r="ET25" s="4">
        <v>5.8461972800000002</v>
      </c>
      <c r="EU25" s="4">
        <v>5.9301424000000003</v>
      </c>
      <c r="EV25" s="4">
        <v>5.2468977600000004</v>
      </c>
      <c r="EW25" s="4">
        <v>4.8602566400000002</v>
      </c>
      <c r="EX25" s="4">
        <v>5.2029008000000001</v>
      </c>
      <c r="EY25" s="4">
        <v>5.78951408</v>
      </c>
      <c r="EZ25" s="4">
        <v>6.6966766399999997</v>
      </c>
      <c r="FA25" s="4">
        <v>7.3388163200000003</v>
      </c>
      <c r="FB25" s="4">
        <v>6.7033475200000003</v>
      </c>
      <c r="FC25" s="4">
        <v>6.2958454399999999</v>
      </c>
      <c r="FD25" s="4">
        <v>6.0985724799999996</v>
      </c>
      <c r="FE25" s="4">
        <v>6.023072</v>
      </c>
      <c r="FF25" s="4">
        <v>6.1327752000000002</v>
      </c>
      <c r="FG25" s="4">
        <v>6.74560928</v>
      </c>
      <c r="FH25" s="4">
        <v>5.6202742399999996</v>
      </c>
      <c r="FI25" s="4">
        <v>4.58142928</v>
      </c>
      <c r="FJ25" s="4">
        <v>4.7552192</v>
      </c>
      <c r="FK25" s="4">
        <v>5.04102592</v>
      </c>
      <c r="FL25" s="4">
        <v>5.0767710399999997</v>
      </c>
      <c r="FM25" s="4">
        <v>5.2720003200000001</v>
      </c>
      <c r="FN25" s="4">
        <v>6.6317801599999999</v>
      </c>
      <c r="FO25" s="4">
        <v>5.9198083199999996</v>
      </c>
      <c r="FP25" s="4">
        <v>6.0041390400000001</v>
      </c>
      <c r="FQ25" s="4">
        <v>5.9028419200000002</v>
      </c>
      <c r="FR25" s="4">
        <v>5.9311064</v>
      </c>
      <c r="FS25" s="4">
        <v>5.8407217600000001</v>
      </c>
      <c r="FT25" s="4">
        <v>5.9376230400000001</v>
      </c>
      <c r="FU25" s="4">
        <v>5.9932651200000002</v>
      </c>
      <c r="FV25" s="4">
        <v>6.0094217600000004</v>
      </c>
      <c r="FW25" s="4">
        <v>6.11399648</v>
      </c>
      <c r="FX25" s="4">
        <v>6.8332176000000002</v>
      </c>
      <c r="FY25" s="4">
        <v>7.9636811200000004</v>
      </c>
      <c r="FZ25" s="4">
        <v>6.9811337599999996</v>
      </c>
      <c r="GA25" s="4">
        <v>7.6100473600000003</v>
      </c>
      <c r="GB25" s="4">
        <v>7.0141025600000004</v>
      </c>
      <c r="GC25" s="4">
        <v>6.8095032</v>
      </c>
      <c r="GD25" s="4">
        <v>6.8010971199999997</v>
      </c>
      <c r="GE25" s="4">
        <v>6.4239031999999998</v>
      </c>
      <c r="GF25" s="4">
        <v>5.9159137599999996</v>
      </c>
      <c r="GG25" s="4">
        <v>5.3121798399999998</v>
      </c>
      <c r="GH25" s="4">
        <v>4.9871190399999996</v>
      </c>
      <c r="GI25" s="4">
        <v>5.0126457599999998</v>
      </c>
      <c r="GJ25" s="4">
        <v>4.8548196800000003</v>
      </c>
      <c r="GK25" s="4">
        <v>4.9511425600000001</v>
      </c>
      <c r="GL25" s="4">
        <v>5.4510344000000002</v>
      </c>
      <c r="GM25" s="4">
        <v>5.00516512</v>
      </c>
      <c r="GN25" s="4">
        <v>5.3762665600000004</v>
      </c>
      <c r="GO25" s="4">
        <v>5.0967451199999996</v>
      </c>
      <c r="GP25" s="4">
        <v>4.9106160000000001</v>
      </c>
      <c r="GQ25" s="4">
        <v>4.7894990399999999</v>
      </c>
      <c r="GR25" s="4">
        <v>4.9808337600000003</v>
      </c>
      <c r="GS25" s="4">
        <v>5.0440721599999998</v>
      </c>
      <c r="GT25" s="4">
        <v>5.08621824</v>
      </c>
      <c r="GU25" s="4">
        <v>5.81808704</v>
      </c>
      <c r="GV25" s="4">
        <v>6.1308086399999997</v>
      </c>
      <c r="GW25" s="4">
        <v>5.4685791999999998</v>
      </c>
      <c r="GX25" s="4">
        <v>5.08907168</v>
      </c>
      <c r="GY25" s="4">
        <v>5.0315016000000004</v>
      </c>
      <c r="GZ25" s="4">
        <v>4.6602459200000004</v>
      </c>
      <c r="HA25" s="4">
        <v>3.9836721599999998</v>
      </c>
      <c r="HB25" s="4">
        <v>3.2131276799999999</v>
      </c>
      <c r="HC25" s="4">
        <v>3.01400384</v>
      </c>
      <c r="HD25" s="4">
        <v>2.8775400000000002</v>
      </c>
      <c r="HE25" s="4">
        <v>2.7600091199999999</v>
      </c>
      <c r="HF25" s="4">
        <v>2.6981588799999998</v>
      </c>
      <c r="HG25" s="4">
        <v>2.6684291199999999</v>
      </c>
      <c r="HH25" s="4">
        <v>2.6429024000000001</v>
      </c>
      <c r="HI25" s="4">
        <v>2.4588940799999999</v>
      </c>
      <c r="HJ25" s="4">
        <v>2.3948073600000002</v>
      </c>
      <c r="HK25" s="4">
        <v>2.2035111999999999</v>
      </c>
      <c r="HL25" s="4">
        <v>2.0892579200000001</v>
      </c>
      <c r="HM25" s="4">
        <v>2.1296688000000001</v>
      </c>
      <c r="HN25" s="4">
        <v>2.1325993599999999</v>
      </c>
      <c r="HO25" s="4">
        <v>2.1245403199999999</v>
      </c>
      <c r="HP25" s="4">
        <v>2.0907617599999999</v>
      </c>
      <c r="HQ25" s="4">
        <v>2.4049871999999999</v>
      </c>
      <c r="HR25" s="4">
        <v>3.0204048000000001</v>
      </c>
      <c r="HS25" s="4">
        <v>3.4063518400000001</v>
      </c>
      <c r="HT25" s="4">
        <v>4.1907779200000004</v>
      </c>
      <c r="HU25" s="4">
        <v>4.9758595200000002</v>
      </c>
      <c r="HV25" s="4">
        <v>5.6343100799999997</v>
      </c>
      <c r="HW25" s="4">
        <v>5.6451840000000004</v>
      </c>
      <c r="HX25" s="4">
        <v>5.1152924799999999</v>
      </c>
      <c r="HY25" s="4">
        <v>4.8658478399999998</v>
      </c>
      <c r="HZ25" s="4">
        <v>3.9495465599999999</v>
      </c>
      <c r="IA25" s="4">
        <v>4.01529136</v>
      </c>
      <c r="IB25" s="4">
        <v>4.13505872</v>
      </c>
      <c r="IC25" s="4">
        <v>3.63586096</v>
      </c>
      <c r="ID25" s="4">
        <v>4.2255204800000001</v>
      </c>
      <c r="IE25" s="4">
        <v>4.8901020800000001</v>
      </c>
      <c r="IF25" s="4">
        <v>4.8212339200000001</v>
      </c>
      <c r="IG25" s="4">
        <v>5.1821169600000001</v>
      </c>
      <c r="IH25" s="4">
        <v>6.5108560000000004</v>
      </c>
      <c r="II25" s="4">
        <v>5.9053097599999997</v>
      </c>
      <c r="IJ25" s="4">
        <v>6.1180067200000003</v>
      </c>
      <c r="IK25" s="4">
        <v>6.2297921599999997</v>
      </c>
      <c r="IL25" s="4">
        <v>6.2931462399999996</v>
      </c>
      <c r="IM25" s="4">
        <v>6.06803296</v>
      </c>
      <c r="IN25" s="4">
        <v>6.36964928</v>
      </c>
      <c r="IO25" s="4">
        <v>5.90669792</v>
      </c>
      <c r="IP25" s="4">
        <v>5.7506456000000004</v>
      </c>
      <c r="IQ25" s="4">
        <v>6.0972228800000003</v>
      </c>
      <c r="IR25" s="4">
        <v>6.9030111999999999</v>
      </c>
      <c r="IS25" s="4">
        <v>7.5812044800000002</v>
      </c>
      <c r="IT25" s="4">
        <v>6.9976374400000001</v>
      </c>
      <c r="IU25" s="4">
        <v>6.64531472</v>
      </c>
      <c r="IV25" s="4">
        <v>6.3658704000000004</v>
      </c>
      <c r="IW25" s="4">
        <v>5.8335495999999996</v>
      </c>
      <c r="IX25" s="4">
        <v>5.6636542399999996</v>
      </c>
      <c r="IY25" s="4">
        <v>6.7539768000000002</v>
      </c>
      <c r="IZ25" s="4">
        <v>6.0541513599999996</v>
      </c>
      <c r="JA25" s="4">
        <v>5.3962792000000004</v>
      </c>
      <c r="JB25" s="4">
        <v>4.7051297600000002</v>
      </c>
      <c r="JC25" s="4">
        <v>4.8525060800000004</v>
      </c>
      <c r="JD25" s="4">
        <v>5.1551249600000002</v>
      </c>
      <c r="JE25" s="4">
        <v>5.0987888000000003</v>
      </c>
      <c r="JF25" s="4">
        <v>6.0812204799999998</v>
      </c>
      <c r="JG25" s="4">
        <v>6.0988423999999997</v>
      </c>
      <c r="JH25" s="4">
        <v>5.8386780800000002</v>
      </c>
      <c r="JI25" s="4">
        <v>6.01165824</v>
      </c>
      <c r="JJ25" s="4">
        <v>6.1193948799999998</v>
      </c>
      <c r="JK25" s="4">
        <v>5.4549289600000002</v>
      </c>
      <c r="JL25" s="4">
        <v>4.9481734399999997</v>
      </c>
      <c r="JM25" s="4">
        <v>4.8554366399999997</v>
      </c>
      <c r="JN25" s="4">
        <v>5.3215113599999997</v>
      </c>
      <c r="JO25" s="4">
        <v>5.7536918400000001</v>
      </c>
      <c r="JP25" s="4">
        <v>6.8101587200000004</v>
      </c>
      <c r="JQ25" s="4">
        <v>7.6570905600000003</v>
      </c>
      <c r="JR25" s="4">
        <v>6.8327934399999997</v>
      </c>
      <c r="JS25" s="4">
        <v>6.6753915199999998</v>
      </c>
      <c r="JT25" s="4">
        <v>6.4861004800000002</v>
      </c>
      <c r="JU25" s="4">
        <v>5.7016743999999999</v>
      </c>
      <c r="JV25" s="4">
        <v>6.0434316800000003</v>
      </c>
      <c r="JW25" s="4">
        <v>6.5914463999999997</v>
      </c>
      <c r="JX25" s="4">
        <v>5.7578563200000001</v>
      </c>
      <c r="JY25" s="4">
        <v>4.8792667200000004</v>
      </c>
      <c r="JZ25" s="4">
        <v>4.6228812799999996</v>
      </c>
      <c r="KA25" s="4">
        <v>4.9408084800000003</v>
      </c>
      <c r="KB25" s="4">
        <v>5.0481980799999997</v>
      </c>
      <c r="KC25" s="4">
        <v>5.0273756799999996</v>
      </c>
      <c r="KD25" s="4">
        <v>6.2580566400000004</v>
      </c>
      <c r="KE25" s="4">
        <v>5.9109395200000003</v>
      </c>
      <c r="KF25" s="4">
        <v>5.8314673600000004</v>
      </c>
      <c r="KG25" s="4">
        <v>5.9902188799999996</v>
      </c>
      <c r="KH25" s="4">
        <v>6.3263078400000001</v>
      </c>
      <c r="KI25" s="4">
        <v>5.8935875199999996</v>
      </c>
      <c r="KJ25" s="4">
        <v>6.1168499199999999</v>
      </c>
      <c r="KK25" s="4">
        <v>5.8390251199999996</v>
      </c>
      <c r="KL25" s="4">
        <v>5.4721652799999996</v>
      </c>
      <c r="KM25" s="4">
        <v>6.0182520000000004</v>
      </c>
      <c r="KN25" s="4">
        <v>6.5372696000000001</v>
      </c>
      <c r="KO25" s="4">
        <v>7.3161044799999999</v>
      </c>
      <c r="KP25" s="4">
        <v>6.4109856000000001</v>
      </c>
      <c r="KQ25" s="4">
        <v>6.0615548800000001</v>
      </c>
      <c r="KR25" s="4">
        <v>5.8671739199999999</v>
      </c>
      <c r="KS25" s="4">
        <v>5.4604815999999996</v>
      </c>
      <c r="KT25" s="4">
        <v>5.4512271999999999</v>
      </c>
      <c r="KU25" s="4">
        <v>5.4432838400000003</v>
      </c>
      <c r="KV25" s="4">
        <v>5.7930615999999997</v>
      </c>
      <c r="KW25" s="4">
        <v>5.1400865600000003</v>
      </c>
      <c r="KX25" s="4">
        <v>4.8617990400000002</v>
      </c>
      <c r="KY25" s="4">
        <v>4.95214512</v>
      </c>
      <c r="KZ25" s="4">
        <v>4.9774790400000004</v>
      </c>
      <c r="LA25" s="4">
        <v>5.1133259200000003</v>
      </c>
      <c r="LB25" s="4">
        <v>5.9373916800000002</v>
      </c>
      <c r="LC25" s="4">
        <v>6.03294336</v>
      </c>
      <c r="LD25" s="4">
        <v>5.7743214399999996</v>
      </c>
      <c r="LE25" s="4">
        <v>5.8154649599999999</v>
      </c>
      <c r="LF25" s="4">
        <v>5.8461972800000002</v>
      </c>
      <c r="LG25" s="4">
        <v>5.9301424000000003</v>
      </c>
      <c r="LH25" s="4">
        <v>5.2468977600000004</v>
      </c>
      <c r="LI25" s="4">
        <v>4.8602566400000002</v>
      </c>
      <c r="LJ25" s="4">
        <v>5.2029008000000001</v>
      </c>
      <c r="LK25" s="4">
        <v>5.78951408</v>
      </c>
      <c r="LL25" s="4">
        <v>6.6966766399999997</v>
      </c>
      <c r="LM25" s="4">
        <v>7.3388163200000003</v>
      </c>
      <c r="LN25" s="4">
        <v>6.7033475200000003</v>
      </c>
      <c r="LO25" s="4">
        <v>6.2958454399999999</v>
      </c>
      <c r="LP25" s="4">
        <v>6.0985724799999996</v>
      </c>
      <c r="LQ25" s="4">
        <v>6.023072</v>
      </c>
      <c r="LR25" s="4">
        <v>6.1327752000000002</v>
      </c>
      <c r="LS25" s="4">
        <v>6.74560928</v>
      </c>
      <c r="LT25" s="4">
        <v>5.6202742399999996</v>
      </c>
      <c r="LU25" s="4">
        <v>4.58142928</v>
      </c>
      <c r="LV25" s="4">
        <v>4.7552192</v>
      </c>
      <c r="LW25" s="4">
        <v>5.04102592</v>
      </c>
      <c r="LX25" s="4">
        <v>5.0767710399999997</v>
      </c>
      <c r="LY25" s="4">
        <v>5.2720003200000001</v>
      </c>
      <c r="LZ25" s="4">
        <v>6.6317801599999999</v>
      </c>
      <c r="MA25" s="4">
        <v>5.9198083199999996</v>
      </c>
      <c r="MB25" s="4">
        <v>6.0041390400000001</v>
      </c>
      <c r="MC25" s="4">
        <v>5.9028419200000002</v>
      </c>
      <c r="MD25" s="4">
        <v>5.9311064</v>
      </c>
      <c r="ME25" s="4">
        <v>5.8407217600000001</v>
      </c>
      <c r="MF25" s="4">
        <v>5.9376230400000001</v>
      </c>
      <c r="MG25" s="4">
        <v>5.9932651200000002</v>
      </c>
      <c r="MH25" s="4">
        <v>6.0094217600000004</v>
      </c>
      <c r="MI25" s="4">
        <v>6.11399648</v>
      </c>
      <c r="MJ25" s="4">
        <v>6.8332176000000002</v>
      </c>
      <c r="MK25" s="4">
        <v>7.9636811200000004</v>
      </c>
      <c r="ML25" s="4">
        <v>6.9811337599999996</v>
      </c>
      <c r="MM25" s="4">
        <v>7.6100473600000003</v>
      </c>
      <c r="MN25" s="4">
        <v>7.0141025600000004</v>
      </c>
      <c r="MO25" s="4">
        <v>6.8095032</v>
      </c>
      <c r="MP25" s="4">
        <v>6.8010971199999997</v>
      </c>
      <c r="MQ25" s="4">
        <v>6.4239031999999998</v>
      </c>
      <c r="MR25" s="4">
        <v>5.9159137599999996</v>
      </c>
      <c r="MS25" s="4">
        <v>5.3121798399999998</v>
      </c>
      <c r="MT25" s="4">
        <v>4.9871190399999996</v>
      </c>
      <c r="MU25" s="4">
        <v>5.0126457599999998</v>
      </c>
      <c r="MV25" s="4">
        <v>4.8548196800000003</v>
      </c>
      <c r="MW25" s="4">
        <v>4.9511425600000001</v>
      </c>
      <c r="MX25" s="4">
        <v>5.4510344000000002</v>
      </c>
      <c r="MY25" s="4">
        <v>5.00516512</v>
      </c>
      <c r="MZ25" s="4">
        <v>5.3762665600000004</v>
      </c>
      <c r="NA25" s="4">
        <v>5.0967451199999996</v>
      </c>
      <c r="NB25" s="4">
        <v>4.9106160000000001</v>
      </c>
      <c r="NC25" s="4">
        <v>4.7894990399999999</v>
      </c>
      <c r="ND25" s="4">
        <v>4.9808337600000003</v>
      </c>
      <c r="NE25" s="4">
        <v>5.0440721599999998</v>
      </c>
      <c r="NF25" s="4">
        <v>5.08621824</v>
      </c>
      <c r="NG25" s="4">
        <v>5.81808704</v>
      </c>
      <c r="NH25" s="4">
        <v>6.1308086399999997</v>
      </c>
      <c r="NI25" s="4">
        <v>5.4685791999999998</v>
      </c>
      <c r="NJ25" s="4">
        <v>5.08907168</v>
      </c>
      <c r="NK25" s="4">
        <v>5.0315016000000004</v>
      </c>
      <c r="NL25" s="4">
        <v>4.6602459200000004</v>
      </c>
      <c r="NM25" s="4">
        <v>3.9836721599999998</v>
      </c>
      <c r="NN25" s="4">
        <v>3.2131276799999999</v>
      </c>
      <c r="NO25" s="4">
        <v>3.01400384</v>
      </c>
      <c r="NP25" s="4">
        <v>2.8775400000000002</v>
      </c>
      <c r="NQ25" s="4">
        <v>2.7600091199999999</v>
      </c>
      <c r="NR25" s="4">
        <v>2.6981588799999998</v>
      </c>
      <c r="NS25" s="4">
        <v>2.6684291199999999</v>
      </c>
      <c r="NT25" s="4">
        <v>2.6429024000000001</v>
      </c>
      <c r="NU25" s="4">
        <v>2.4588940799999999</v>
      </c>
      <c r="NV25" s="4">
        <v>2.3948073600000002</v>
      </c>
      <c r="NW25" s="4">
        <v>2.2035111999999999</v>
      </c>
      <c r="NX25" s="4">
        <v>2.0892579200000001</v>
      </c>
      <c r="NY25" s="4">
        <v>2.1296688000000001</v>
      </c>
      <c r="NZ25" s="4">
        <v>2.1325993599999999</v>
      </c>
      <c r="OA25" s="4">
        <v>2.1245403199999999</v>
      </c>
      <c r="OB25" s="4">
        <v>2.0907617599999999</v>
      </c>
      <c r="OC25" s="4">
        <v>2.4049871999999999</v>
      </c>
      <c r="OD25" s="4">
        <v>3.0204048000000001</v>
      </c>
      <c r="OE25" s="4">
        <v>3.4063518400000001</v>
      </c>
      <c r="OF25" s="4">
        <v>4.1907779200000004</v>
      </c>
      <c r="OG25" s="4">
        <v>4.9758595200000002</v>
      </c>
      <c r="OH25" s="4">
        <v>5.6343100799999997</v>
      </c>
      <c r="OI25" s="4">
        <v>5.6451840000000004</v>
      </c>
      <c r="OJ25" s="4">
        <v>5.1152924799999999</v>
      </c>
      <c r="OK25" s="4">
        <v>4.8658478399999998</v>
      </c>
      <c r="OL25" s="4">
        <v>3.9495465599999999</v>
      </c>
      <c r="OM25" s="4">
        <v>4.01529136</v>
      </c>
      <c r="ON25" s="4">
        <v>4.13505872</v>
      </c>
      <c r="OO25" s="4">
        <v>3.63586096</v>
      </c>
      <c r="OP25" s="4">
        <v>4.2255204800000001</v>
      </c>
      <c r="OQ25" s="4">
        <v>4.8901020800000001</v>
      </c>
      <c r="OR25" s="4">
        <v>4.8212339200000001</v>
      </c>
      <c r="OS25" s="4">
        <v>5.1821169600000001</v>
      </c>
      <c r="OT25" s="4">
        <v>6.5108560000000004</v>
      </c>
      <c r="OU25" s="4">
        <v>5.9053097599999997</v>
      </c>
      <c r="OV25" s="4">
        <v>6.1180067200000003</v>
      </c>
      <c r="OW25" s="4">
        <v>6.2297921599999997</v>
      </c>
      <c r="OX25" s="4">
        <v>6.2931462399999996</v>
      </c>
      <c r="OY25" s="4">
        <v>6.06803296</v>
      </c>
      <c r="OZ25" s="4">
        <v>6.36964928</v>
      </c>
      <c r="PA25" s="4">
        <v>5.90669792</v>
      </c>
      <c r="PB25" s="4">
        <v>5.7506456000000004</v>
      </c>
      <c r="PC25" s="4">
        <v>6.0972228800000003</v>
      </c>
      <c r="PD25" s="4">
        <v>6.9030111999999999</v>
      </c>
      <c r="PE25" s="4">
        <v>7.5812044800000002</v>
      </c>
      <c r="PF25" s="4">
        <v>6.9976374400000001</v>
      </c>
      <c r="PG25" s="4">
        <v>6.64531472</v>
      </c>
      <c r="PH25" s="4">
        <v>6.3658704000000004</v>
      </c>
      <c r="PI25" s="4">
        <v>5.8335495999999996</v>
      </c>
      <c r="PJ25" s="4">
        <v>5.6636542399999996</v>
      </c>
      <c r="PK25" s="4">
        <v>6.7539768000000002</v>
      </c>
      <c r="PL25" s="4">
        <v>6.0541513599999996</v>
      </c>
      <c r="PM25" s="4">
        <v>5.3962792000000004</v>
      </c>
      <c r="PN25" s="4">
        <v>4.7051297600000002</v>
      </c>
      <c r="PO25" s="4">
        <v>4.8525060800000004</v>
      </c>
      <c r="PP25" s="4">
        <v>5.1551249600000002</v>
      </c>
      <c r="PQ25" s="4">
        <v>5.0987888000000003</v>
      </c>
      <c r="PR25" s="4">
        <v>6.0812204799999998</v>
      </c>
      <c r="PS25" s="4">
        <v>6.0988423999999997</v>
      </c>
      <c r="PT25" s="4">
        <v>5.8386780800000002</v>
      </c>
      <c r="PU25" s="4">
        <v>6.01165824</v>
      </c>
      <c r="PV25" s="4">
        <v>6.1193948799999998</v>
      </c>
      <c r="PW25" s="4">
        <v>5.4549289600000002</v>
      </c>
      <c r="PX25" s="4">
        <v>4.9481734399999997</v>
      </c>
      <c r="PY25" s="4">
        <v>4.8554366399999997</v>
      </c>
      <c r="PZ25" s="4">
        <v>5.3215113599999997</v>
      </c>
      <c r="QA25" s="4">
        <v>5.7536918400000001</v>
      </c>
      <c r="QB25" s="4">
        <v>6.8101587200000004</v>
      </c>
      <c r="QC25" s="4">
        <v>7.6570905600000003</v>
      </c>
      <c r="QD25" s="4">
        <v>6.8327934399999997</v>
      </c>
      <c r="QE25" s="4">
        <v>6.6753915199999998</v>
      </c>
      <c r="QF25" s="4">
        <v>6.4861004800000002</v>
      </c>
      <c r="QG25" s="4">
        <v>5.7016743999999999</v>
      </c>
      <c r="QH25" s="4">
        <v>6.0434316800000003</v>
      </c>
      <c r="QI25" s="4">
        <v>6.5914463999999997</v>
      </c>
      <c r="QJ25" s="4">
        <v>5.7578563200000001</v>
      </c>
      <c r="QK25" s="4">
        <v>4.8792667200000004</v>
      </c>
      <c r="QL25" s="4">
        <v>4.6228812799999996</v>
      </c>
      <c r="QM25" s="4">
        <v>4.9408084800000003</v>
      </c>
      <c r="QN25" s="4">
        <v>5.0481980799999997</v>
      </c>
      <c r="QO25" s="4">
        <v>5.0273756799999996</v>
      </c>
      <c r="QP25" s="4">
        <v>6.2580566400000004</v>
      </c>
      <c r="QQ25" s="4">
        <v>5.9109395200000003</v>
      </c>
      <c r="QR25" s="4">
        <v>5.8314673600000004</v>
      </c>
      <c r="QS25" s="4">
        <v>5.9902188799999996</v>
      </c>
      <c r="QT25" s="4">
        <v>6.3263078400000001</v>
      </c>
      <c r="QU25" s="4">
        <v>5.8935875199999996</v>
      </c>
      <c r="QV25" s="4">
        <v>6.1168499199999999</v>
      </c>
      <c r="QW25" s="4">
        <v>5.8390251199999996</v>
      </c>
      <c r="QX25" s="4">
        <v>5.4721652799999996</v>
      </c>
      <c r="QY25" s="4">
        <v>6.0182520000000004</v>
      </c>
      <c r="QZ25" s="4">
        <v>6.5372696000000001</v>
      </c>
      <c r="RA25" s="4">
        <v>7.3161044799999999</v>
      </c>
      <c r="RB25" s="4">
        <v>6.4109856000000001</v>
      </c>
      <c r="RC25" s="4">
        <v>6.0615548800000001</v>
      </c>
      <c r="RD25" s="4">
        <v>5.8671739199999999</v>
      </c>
      <c r="RE25" s="4">
        <v>5.4604815999999996</v>
      </c>
      <c r="RF25" s="4">
        <v>5.4512271999999999</v>
      </c>
      <c r="RG25" s="4">
        <v>5.4432838400000003</v>
      </c>
      <c r="RH25" s="4">
        <v>5.7930615999999997</v>
      </c>
      <c r="RI25" s="4">
        <v>5.1400865600000003</v>
      </c>
      <c r="RJ25" s="4">
        <v>4.8617990400000002</v>
      </c>
      <c r="RK25" s="4">
        <v>4.95214512</v>
      </c>
      <c r="RL25" s="4">
        <v>4.9774790400000004</v>
      </c>
      <c r="RM25" s="4">
        <v>5.1133259200000003</v>
      </c>
      <c r="RN25" s="4">
        <v>5.9373916800000002</v>
      </c>
      <c r="RO25" s="4">
        <v>6.03294336</v>
      </c>
      <c r="RP25" s="4">
        <v>5.7743214399999996</v>
      </c>
      <c r="RQ25" s="4">
        <v>5.8154649599999999</v>
      </c>
      <c r="RR25" s="4">
        <v>5.8461972800000002</v>
      </c>
      <c r="RS25" s="4">
        <v>5.9301424000000003</v>
      </c>
      <c r="RT25" s="4">
        <v>5.2468977600000004</v>
      </c>
      <c r="RU25" s="4">
        <v>4.8602566400000002</v>
      </c>
      <c r="RV25" s="4">
        <v>5.2029008000000001</v>
      </c>
      <c r="RW25" s="4">
        <v>5.78951408</v>
      </c>
      <c r="RX25" s="4">
        <v>6.6966766399999997</v>
      </c>
      <c r="RY25" s="4">
        <v>7.3388163200000003</v>
      </c>
      <c r="RZ25" s="4">
        <v>6.7033475200000003</v>
      </c>
      <c r="SA25" s="4">
        <v>6.2958454399999999</v>
      </c>
      <c r="SB25" s="4">
        <v>6.0985724799999996</v>
      </c>
      <c r="SC25" s="4">
        <v>6.023072</v>
      </c>
      <c r="SD25" s="4">
        <v>6.1327752000000002</v>
      </c>
      <c r="SE25" s="4">
        <v>6.74560928</v>
      </c>
      <c r="SF25" s="4">
        <v>5.6202742399999996</v>
      </c>
      <c r="SG25" s="4">
        <v>4.58142928</v>
      </c>
      <c r="SH25" s="4">
        <v>4.7552192</v>
      </c>
      <c r="SI25" s="4">
        <v>5.04102592</v>
      </c>
      <c r="SJ25" s="4">
        <v>5.0767710399999997</v>
      </c>
      <c r="SK25" s="4">
        <v>5.2720003200000001</v>
      </c>
      <c r="SL25" s="4">
        <v>6.6317801599999999</v>
      </c>
      <c r="SM25" s="4">
        <v>5.9198083199999996</v>
      </c>
      <c r="SN25" s="4">
        <v>6.0041390400000001</v>
      </c>
      <c r="SO25" s="4">
        <v>5.9028419200000002</v>
      </c>
      <c r="SP25" s="4">
        <v>5.9311064</v>
      </c>
      <c r="SQ25" s="4">
        <v>5.8407217600000001</v>
      </c>
      <c r="SR25" s="4">
        <v>5.9376230400000001</v>
      </c>
      <c r="SS25" s="4">
        <v>5.9932651200000002</v>
      </c>
      <c r="ST25" s="4">
        <v>6.0094217600000004</v>
      </c>
      <c r="SU25" s="4">
        <v>6.11399648</v>
      </c>
      <c r="SV25" s="4">
        <v>6.8332176000000002</v>
      </c>
      <c r="SW25" s="4">
        <v>7.9636811200000004</v>
      </c>
      <c r="SX25" s="4">
        <v>6.9811337599999996</v>
      </c>
      <c r="SY25" s="4">
        <v>7.6100473600000003</v>
      </c>
      <c r="SZ25" s="4">
        <v>7.0141025600000004</v>
      </c>
      <c r="TA25" s="4">
        <v>6.8095032</v>
      </c>
      <c r="TB25" s="4">
        <v>6.8010971199999997</v>
      </c>
      <c r="TC25" s="4">
        <v>6.4239031999999998</v>
      </c>
      <c r="TD25" s="4">
        <v>5.9159137599999996</v>
      </c>
      <c r="TE25" s="4">
        <v>5.3121798399999998</v>
      </c>
      <c r="TF25" s="4">
        <v>4.9871190399999996</v>
      </c>
      <c r="TG25" s="4">
        <v>5.0126457599999998</v>
      </c>
      <c r="TH25" s="4">
        <v>4.8548196800000003</v>
      </c>
      <c r="TI25" s="4">
        <v>4.9511425600000001</v>
      </c>
      <c r="TJ25" s="4">
        <v>5.4510344000000002</v>
      </c>
      <c r="TK25" s="4">
        <v>5.00516512</v>
      </c>
      <c r="TL25" s="4">
        <v>5.3762665600000004</v>
      </c>
      <c r="TM25" s="4">
        <v>5.0967451199999996</v>
      </c>
      <c r="TN25" s="4">
        <v>4.9106160000000001</v>
      </c>
      <c r="TO25" s="4">
        <v>4.7894990399999999</v>
      </c>
      <c r="TP25" s="4">
        <v>4.9808337600000003</v>
      </c>
      <c r="TQ25" s="4">
        <v>5.0440721599999998</v>
      </c>
      <c r="TR25" s="4">
        <v>5.08621824</v>
      </c>
      <c r="TS25" s="4">
        <v>5.81808704</v>
      </c>
      <c r="TT25" s="4">
        <v>6.1308086399999997</v>
      </c>
      <c r="TU25" s="4">
        <v>5.4685791999999998</v>
      </c>
      <c r="TV25" s="4">
        <v>5.08907168</v>
      </c>
      <c r="TW25" s="4">
        <v>5.0315016000000004</v>
      </c>
      <c r="TX25" s="4">
        <v>4.6602459200000004</v>
      </c>
      <c r="TY25" s="4">
        <v>3.9836721599999998</v>
      </c>
      <c r="TZ25" s="4">
        <v>3.2131276799999999</v>
      </c>
      <c r="UA25" s="4">
        <v>3.01400384</v>
      </c>
      <c r="UB25" s="4">
        <v>2.8775400000000002</v>
      </c>
      <c r="UC25" s="4">
        <v>2.7600091199999999</v>
      </c>
      <c r="UD25" s="4">
        <v>2.6981588799999998</v>
      </c>
      <c r="UE25" s="4">
        <v>2.6684291199999999</v>
      </c>
      <c r="UF25" s="4">
        <v>2.6429024000000001</v>
      </c>
      <c r="UG25" s="4">
        <v>2.4588940799999999</v>
      </c>
      <c r="UH25" s="4">
        <v>2.3948073600000002</v>
      </c>
      <c r="UI25" s="4">
        <v>2.2035111999999999</v>
      </c>
      <c r="UJ25" s="4">
        <v>2.0892579200000001</v>
      </c>
      <c r="UK25" s="4">
        <v>2.1296688000000001</v>
      </c>
      <c r="UL25" s="4">
        <v>2.1325993599999999</v>
      </c>
      <c r="UM25" s="4">
        <v>2.1245403199999999</v>
      </c>
      <c r="UN25" s="4">
        <v>2.0907617599999999</v>
      </c>
      <c r="UO25" s="4">
        <v>2.4049871999999999</v>
      </c>
      <c r="UP25" s="4">
        <v>3.0204048000000001</v>
      </c>
      <c r="UQ25" s="4">
        <v>3.4063518400000001</v>
      </c>
      <c r="UR25" s="4">
        <v>4.1907779200000004</v>
      </c>
      <c r="US25" s="4">
        <v>4.9758595200000002</v>
      </c>
      <c r="UT25" s="4">
        <v>5.6343100799999997</v>
      </c>
      <c r="UU25" s="4">
        <v>5.6451840000000004</v>
      </c>
      <c r="UV25" s="4">
        <v>5.1152924799999999</v>
      </c>
      <c r="UW25" s="4">
        <v>4.8658478399999998</v>
      </c>
      <c r="UX25" s="4">
        <v>3.9495465599999999</v>
      </c>
      <c r="UY25" s="4">
        <v>4.01529136</v>
      </c>
      <c r="UZ25" s="4">
        <v>4.13505872</v>
      </c>
      <c r="VA25" s="4">
        <v>3.63586096</v>
      </c>
      <c r="VB25" s="4">
        <v>4.2255204800000001</v>
      </c>
      <c r="VC25" s="4">
        <v>4.8901020800000001</v>
      </c>
      <c r="VD25" s="4">
        <v>4.8212339200000001</v>
      </c>
      <c r="VE25" s="4">
        <v>5.1821169600000001</v>
      </c>
      <c r="VF25" s="4">
        <v>6.5108560000000004</v>
      </c>
      <c r="VG25" s="4">
        <v>5.9053097599999997</v>
      </c>
      <c r="VH25" s="4">
        <v>6.1180067200000003</v>
      </c>
      <c r="VI25" s="4">
        <v>6.2297921599999997</v>
      </c>
      <c r="VJ25" s="4">
        <v>6.2931462399999996</v>
      </c>
      <c r="VK25" s="4">
        <v>6.06803296</v>
      </c>
      <c r="VL25" s="4">
        <v>6.36964928</v>
      </c>
      <c r="VM25" s="4">
        <v>5.90669792</v>
      </c>
      <c r="VN25" s="4">
        <v>5.7506456000000004</v>
      </c>
      <c r="VO25" s="4">
        <v>6.0972228800000003</v>
      </c>
      <c r="VP25" s="4">
        <v>6.9030111999999999</v>
      </c>
      <c r="VQ25" s="4">
        <v>7.5812044800000002</v>
      </c>
      <c r="VR25" s="4">
        <v>6.9976374400000001</v>
      </c>
      <c r="VS25" s="4">
        <v>6.64531472</v>
      </c>
      <c r="VT25" s="4">
        <v>6.3658704000000004</v>
      </c>
      <c r="VU25" s="4">
        <v>5.8335495999999996</v>
      </c>
      <c r="VV25" s="4">
        <v>5.6636542399999996</v>
      </c>
      <c r="VW25" s="4">
        <v>6.7539768000000002</v>
      </c>
      <c r="VX25" s="4">
        <v>6.0541513599999996</v>
      </c>
      <c r="VY25" s="4">
        <v>5.3962792000000004</v>
      </c>
      <c r="VZ25" s="4">
        <v>4.7051297600000002</v>
      </c>
      <c r="WA25" s="4">
        <v>4.8525060800000004</v>
      </c>
      <c r="WB25" s="4">
        <v>5.1551249600000002</v>
      </c>
      <c r="WC25" s="4">
        <v>5.0987888000000003</v>
      </c>
      <c r="WD25" s="4">
        <v>6.0812204799999998</v>
      </c>
      <c r="WE25" s="4">
        <v>6.0988423999999997</v>
      </c>
      <c r="WF25" s="4">
        <v>5.8386780800000002</v>
      </c>
      <c r="WG25" s="4">
        <v>6.01165824</v>
      </c>
      <c r="WH25" s="4">
        <v>6.1193948799999998</v>
      </c>
      <c r="WI25" s="4">
        <v>5.4549289600000002</v>
      </c>
      <c r="WJ25" s="4">
        <v>4.9481734399999997</v>
      </c>
      <c r="WK25" s="4">
        <v>4.8554366399999997</v>
      </c>
      <c r="WL25" s="4">
        <v>5.3215113599999997</v>
      </c>
      <c r="WM25" s="4">
        <v>5.7536918400000001</v>
      </c>
      <c r="WN25" s="4">
        <v>6.8101587200000004</v>
      </c>
      <c r="WO25" s="4">
        <v>7.6570905600000003</v>
      </c>
      <c r="WP25" s="4">
        <v>6.8327934399999997</v>
      </c>
      <c r="WQ25" s="4">
        <v>6.6753915199999998</v>
      </c>
      <c r="WR25" s="4">
        <v>6.4861004800000002</v>
      </c>
      <c r="WS25" s="4">
        <v>5.7016743999999999</v>
      </c>
      <c r="WT25" s="4">
        <v>6.0434316800000003</v>
      </c>
      <c r="WU25" s="4">
        <v>6.5914463999999997</v>
      </c>
      <c r="WV25" s="4">
        <v>5.7578563200000001</v>
      </c>
      <c r="WW25" s="4">
        <v>4.8792667200000004</v>
      </c>
      <c r="WX25" s="4">
        <v>4.6228812799999996</v>
      </c>
      <c r="WY25" s="4">
        <v>4.9408084800000003</v>
      </c>
      <c r="WZ25" s="4">
        <v>5.0481980799999997</v>
      </c>
      <c r="XA25" s="4">
        <v>5.0273756799999996</v>
      </c>
      <c r="XB25" s="4">
        <v>6.2580566400000004</v>
      </c>
      <c r="XC25" s="4">
        <v>5.9109395200000003</v>
      </c>
      <c r="XD25" s="4">
        <v>5.8314673600000004</v>
      </c>
      <c r="XE25" s="4">
        <v>5.9902188799999996</v>
      </c>
      <c r="XF25" s="4">
        <v>6.3263078400000001</v>
      </c>
      <c r="XG25" s="4">
        <v>5.8935875199999996</v>
      </c>
      <c r="XH25" s="4">
        <v>6.1168499199999999</v>
      </c>
      <c r="XI25" s="4">
        <v>5.8390251199999996</v>
      </c>
      <c r="XJ25" s="4">
        <v>5.4721652799999996</v>
      </c>
      <c r="XK25" s="4">
        <v>6.0182520000000004</v>
      </c>
      <c r="XL25" s="4">
        <v>6.5372696000000001</v>
      </c>
      <c r="XM25" s="4">
        <v>7.3161044799999999</v>
      </c>
      <c r="XN25" s="4">
        <v>6.4109856000000001</v>
      </c>
      <c r="XO25" s="4">
        <v>6.0615548800000001</v>
      </c>
      <c r="XP25" s="4">
        <v>5.8671739199999999</v>
      </c>
      <c r="XQ25" s="4">
        <v>5.4604815999999996</v>
      </c>
      <c r="XR25" s="4">
        <v>5.4512271999999999</v>
      </c>
      <c r="XS25" s="4">
        <v>5.4432838400000003</v>
      </c>
      <c r="XT25" s="4">
        <v>5.7930615999999997</v>
      </c>
      <c r="XU25" s="4">
        <v>5.1400865600000003</v>
      </c>
      <c r="XV25" s="4">
        <v>4.8617990400000002</v>
      </c>
      <c r="XW25" s="4">
        <v>4.95214512</v>
      </c>
      <c r="XX25" s="4">
        <v>4.9774790400000004</v>
      </c>
      <c r="XY25" s="4">
        <v>5.1133259200000003</v>
      </c>
      <c r="XZ25" s="4">
        <v>5.9373916800000002</v>
      </c>
      <c r="YA25" s="4">
        <v>6.03294336</v>
      </c>
      <c r="YB25" s="4">
        <v>5.7743214399999996</v>
      </c>
      <c r="YC25" s="4">
        <v>5.8154649599999999</v>
      </c>
      <c r="YD25" s="4">
        <v>5.8461972800000002</v>
      </c>
      <c r="YE25" s="4">
        <v>5.9301424000000003</v>
      </c>
      <c r="YF25" s="4">
        <v>5.2468977600000004</v>
      </c>
      <c r="YG25" s="4">
        <v>4.8602566400000002</v>
      </c>
      <c r="YH25" s="4">
        <v>5.2029008000000001</v>
      </c>
      <c r="YI25" s="4">
        <v>5.78951408</v>
      </c>
      <c r="YJ25" s="4">
        <v>6.6966766399999997</v>
      </c>
      <c r="YK25" s="4">
        <v>7.3388163200000003</v>
      </c>
      <c r="YL25" s="4">
        <v>6.7033475200000003</v>
      </c>
      <c r="YM25" s="4">
        <v>6.2958454399999999</v>
      </c>
      <c r="YN25" s="4">
        <v>6.0985724799999996</v>
      </c>
      <c r="YO25" s="4">
        <v>6.023072</v>
      </c>
      <c r="YP25" s="4">
        <v>6.1327752000000002</v>
      </c>
      <c r="YQ25" s="4">
        <v>6.74560928</v>
      </c>
      <c r="YR25" s="4">
        <v>5.6202742399999996</v>
      </c>
      <c r="YS25" s="4">
        <v>4.58142928</v>
      </c>
      <c r="YT25" s="4">
        <v>4.7552192</v>
      </c>
      <c r="YU25" s="4">
        <v>5.04102592</v>
      </c>
      <c r="YV25" s="4">
        <v>5.0767710399999997</v>
      </c>
      <c r="YW25" s="4">
        <v>5.2720003200000001</v>
      </c>
      <c r="YX25" s="4">
        <v>6.6317801599999999</v>
      </c>
      <c r="YY25" s="4">
        <v>5.9198083199999996</v>
      </c>
      <c r="YZ25" s="4">
        <v>6.0041390400000001</v>
      </c>
      <c r="ZA25" s="4">
        <v>5.9028419200000002</v>
      </c>
      <c r="ZB25" s="4">
        <v>5.9311064</v>
      </c>
      <c r="ZC25" s="4">
        <v>5.8407217600000001</v>
      </c>
      <c r="ZD25" s="4">
        <v>5.9376230400000001</v>
      </c>
      <c r="ZE25" s="4">
        <v>5.9932651200000002</v>
      </c>
      <c r="ZF25" s="4">
        <v>6.0094217600000004</v>
      </c>
      <c r="ZG25" s="4">
        <v>6.11399648</v>
      </c>
      <c r="ZH25" s="4">
        <v>6.8332176000000002</v>
      </c>
      <c r="ZI25" s="4">
        <v>7.9636811200000004</v>
      </c>
      <c r="ZJ25" s="4">
        <v>6.9811337599999996</v>
      </c>
      <c r="ZK25" s="4">
        <v>7.6100473600000003</v>
      </c>
      <c r="ZL25" s="4">
        <v>7.0141025600000004</v>
      </c>
      <c r="ZM25" s="4">
        <v>6.8095032</v>
      </c>
      <c r="ZN25" s="4">
        <v>6.8010971199999997</v>
      </c>
      <c r="ZO25" s="4">
        <v>6.4239031999999998</v>
      </c>
      <c r="ZP25" s="4">
        <v>5.9159137599999996</v>
      </c>
      <c r="ZQ25" s="4">
        <v>5.3121798399999998</v>
      </c>
      <c r="ZR25" s="4">
        <v>4.9871190399999996</v>
      </c>
      <c r="ZS25" s="4">
        <v>5.0126457599999998</v>
      </c>
      <c r="ZT25" s="4">
        <v>4.8548196800000003</v>
      </c>
      <c r="ZU25" s="4">
        <v>4.9511425600000001</v>
      </c>
      <c r="ZV25" s="4">
        <v>5.4510344000000002</v>
      </c>
      <c r="ZW25" s="4">
        <v>5.00516512</v>
      </c>
      <c r="ZX25" s="4">
        <v>5.3762665600000004</v>
      </c>
      <c r="ZY25" s="4">
        <v>5.0968993600000001</v>
      </c>
      <c r="ZZ25" s="4">
        <v>4.9107702399999997</v>
      </c>
      <c r="AAA25" s="4">
        <v>4.7896532799999996</v>
      </c>
      <c r="AAB25" s="4">
        <v>4.980988</v>
      </c>
      <c r="AAC25" s="4">
        <v>5.0442264000000003</v>
      </c>
      <c r="AAD25" s="4">
        <v>5.0863724799999996</v>
      </c>
      <c r="AAE25" s="4">
        <v>5.8182412799999996</v>
      </c>
      <c r="AAF25" s="4">
        <v>6.1309628800000002</v>
      </c>
      <c r="AAG25" s="4">
        <v>5.4687334400000003</v>
      </c>
      <c r="AAH25" s="4">
        <v>5.0892259199999996</v>
      </c>
      <c r="AAI25" s="4">
        <v>5.03165584</v>
      </c>
      <c r="AAJ25" s="4">
        <v>4.66040016</v>
      </c>
      <c r="AAK25" s="4">
        <v>3.9838263999999999</v>
      </c>
      <c r="AAL25" s="4">
        <v>3.21328192</v>
      </c>
      <c r="AAM25" s="4">
        <v>3.0141580800000001</v>
      </c>
      <c r="AAN25" s="4">
        <v>2.8776942399999998</v>
      </c>
      <c r="AAO25" s="4">
        <v>2.76016336</v>
      </c>
      <c r="AAP25" s="4">
        <v>2.6983131199999999</v>
      </c>
      <c r="AAQ25" s="4">
        <v>2.66858336</v>
      </c>
      <c r="AAR25" s="4">
        <v>2.6430566400000002</v>
      </c>
      <c r="AAS25" s="4">
        <v>2.45904832</v>
      </c>
      <c r="AAT25" s="4">
        <v>2.3949615999999998</v>
      </c>
      <c r="AAU25" s="4">
        <v>2.20366544</v>
      </c>
      <c r="AAV25" s="4">
        <v>2.0892964799999998</v>
      </c>
    </row>
    <row r="26" spans="1:724" x14ac:dyDescent="0.3">
      <c r="A26" s="2" t="s">
        <v>10</v>
      </c>
      <c r="B26" s="2" t="s">
        <v>43</v>
      </c>
      <c r="C26" s="2" t="s">
        <v>6</v>
      </c>
      <c r="D26" s="2" t="s">
        <v>7</v>
      </c>
      <c r="E26" s="4">
        <v>0.17622325</v>
      </c>
      <c r="F26" s="4">
        <v>0.16649325000000001</v>
      </c>
      <c r="G26" s="4">
        <v>0.16378424999999999</v>
      </c>
      <c r="H26" s="4">
        <v>0.16465399999999999</v>
      </c>
      <c r="I26" s="4">
        <v>0.16983575000000001</v>
      </c>
      <c r="J26" s="4">
        <v>0.20566175</v>
      </c>
      <c r="K26" s="4">
        <v>0.30897475000000002</v>
      </c>
      <c r="L26" s="4">
        <v>0.3688825</v>
      </c>
      <c r="M26" s="4">
        <v>0.41215825</v>
      </c>
      <c r="N26" s="4">
        <v>0.36315475000000003</v>
      </c>
      <c r="O26" s="4">
        <v>0.33962249999999999</v>
      </c>
      <c r="P26" s="4">
        <v>0.33094249999999997</v>
      </c>
      <c r="Q26" s="4">
        <v>0.31275649999999999</v>
      </c>
      <c r="R26" s="4">
        <v>0.2960545</v>
      </c>
      <c r="S26" s="4">
        <v>0.28568925000000001</v>
      </c>
      <c r="T26" s="4">
        <v>0.27643699999999999</v>
      </c>
      <c r="U26" s="4">
        <v>0.27276549999999999</v>
      </c>
      <c r="V26" s="4">
        <v>0.25292225000000002</v>
      </c>
      <c r="W26" s="4">
        <v>0.23153024999999999</v>
      </c>
      <c r="X26" s="4">
        <v>0.22352925000000001</v>
      </c>
      <c r="Y26" s="4">
        <v>0.21232400000000001</v>
      </c>
      <c r="Z26" s="4">
        <v>0.18621399999999999</v>
      </c>
      <c r="AA26" s="4">
        <v>0.17165225000000001</v>
      </c>
      <c r="AB26" s="4">
        <v>0.16661925</v>
      </c>
      <c r="AC26" s="4">
        <v>0.15726375000000001</v>
      </c>
      <c r="AD26" s="4">
        <v>0.150423</v>
      </c>
      <c r="AE26" s="4">
        <v>0.14669024999999999</v>
      </c>
      <c r="AF26" s="4">
        <v>0.142786</v>
      </c>
      <c r="AG26" s="4">
        <v>0.15441474999999999</v>
      </c>
      <c r="AH26" s="4">
        <v>0.16752049999999999</v>
      </c>
      <c r="AI26" s="4">
        <v>0.209258</v>
      </c>
      <c r="AJ26" s="4">
        <v>0.24214574999999999</v>
      </c>
      <c r="AK26" s="4">
        <v>0.26409775000000002</v>
      </c>
      <c r="AL26" s="4">
        <v>0.28153650000000002</v>
      </c>
      <c r="AM26" s="4">
        <v>0.27396949999999998</v>
      </c>
      <c r="AN26" s="4">
        <v>0.26935999999999999</v>
      </c>
      <c r="AO26" s="4">
        <v>0.24655225</v>
      </c>
      <c r="AP26" s="4">
        <v>0.237202</v>
      </c>
      <c r="AQ26" s="4">
        <v>0.22789200000000001</v>
      </c>
      <c r="AR26" s="4">
        <v>0.21908250000000001</v>
      </c>
      <c r="AS26" s="4">
        <v>0.22419600000000001</v>
      </c>
      <c r="AT26" s="4">
        <v>0.22956850000000001</v>
      </c>
      <c r="AU26" s="4">
        <v>0.22702924999999999</v>
      </c>
      <c r="AV26" s="4">
        <v>0.22720775000000001</v>
      </c>
      <c r="AW26" s="4">
        <v>0.21750575</v>
      </c>
      <c r="AX26" s="4">
        <v>0.19093725</v>
      </c>
      <c r="AY26" s="4">
        <v>0.17577524999999999</v>
      </c>
      <c r="AZ26" s="4">
        <v>0.17016999999999999</v>
      </c>
      <c r="BA26" s="4">
        <v>0.16583524999999999</v>
      </c>
      <c r="BB26" s="4">
        <v>0.16066749999999999</v>
      </c>
      <c r="BC26" s="4">
        <v>0.15612975000000001</v>
      </c>
      <c r="BD26" s="4">
        <v>0.15272775</v>
      </c>
      <c r="BE26" s="4">
        <v>0.15439725000000001</v>
      </c>
      <c r="BF26" s="4">
        <v>0.17521700000000001</v>
      </c>
      <c r="BG26" s="4">
        <v>0.21475649999999999</v>
      </c>
      <c r="BH26" s="4">
        <v>0.23069200000000001</v>
      </c>
      <c r="BI26" s="4">
        <v>0.24017875</v>
      </c>
      <c r="BJ26" s="4">
        <v>0.23543975</v>
      </c>
      <c r="BK26" s="4">
        <v>0.23810149999999999</v>
      </c>
      <c r="BL26" s="4">
        <v>0.23069200000000001</v>
      </c>
      <c r="BM26" s="4">
        <v>0.227941</v>
      </c>
      <c r="BN26" s="4">
        <v>0.221802</v>
      </c>
      <c r="BO26" s="4">
        <v>0.21095725000000001</v>
      </c>
      <c r="BP26" s="4">
        <v>0.20864374999999999</v>
      </c>
      <c r="BQ26" s="4">
        <v>0.2167095</v>
      </c>
      <c r="BR26" s="4">
        <v>0.22878100000000001</v>
      </c>
      <c r="BS26" s="4">
        <v>0.23845849999999999</v>
      </c>
      <c r="BT26" s="4">
        <v>0.24545149999999999</v>
      </c>
      <c r="BU26" s="4">
        <v>0.2288965</v>
      </c>
      <c r="BV26" s="4">
        <v>0.20419524999999999</v>
      </c>
      <c r="BW26" s="4">
        <v>0.19185425</v>
      </c>
      <c r="BX26" s="4">
        <v>0.18685450000000001</v>
      </c>
      <c r="BY26" s="4">
        <v>0.17309250000000001</v>
      </c>
      <c r="BZ26" s="4">
        <v>0.16570925</v>
      </c>
      <c r="CA26" s="4">
        <v>0.16181725</v>
      </c>
      <c r="CB26" s="4">
        <v>0.1564325</v>
      </c>
      <c r="CC26" s="4">
        <v>0.16587550000000001</v>
      </c>
      <c r="CD26" s="4">
        <v>0.1933995</v>
      </c>
      <c r="CE26" s="4">
        <v>0.3014445</v>
      </c>
      <c r="CF26" s="4">
        <v>0.34550950000000002</v>
      </c>
      <c r="CG26" s="4">
        <v>0.38726975000000002</v>
      </c>
      <c r="CH26" s="4">
        <v>0.38474275000000002</v>
      </c>
      <c r="CI26" s="4">
        <v>0.35734824999999998</v>
      </c>
      <c r="CJ26" s="4">
        <v>0.34761649999999999</v>
      </c>
      <c r="CK26" s="4">
        <v>0.31495099999999998</v>
      </c>
      <c r="CL26" s="4">
        <v>0.30057475</v>
      </c>
      <c r="CM26" s="4">
        <v>0.28379225000000002</v>
      </c>
      <c r="CN26" s="4">
        <v>0.26824874999999998</v>
      </c>
      <c r="CO26" s="4">
        <v>0.28344225000000001</v>
      </c>
      <c r="CP26" s="4">
        <v>0.26582499999999998</v>
      </c>
      <c r="CQ26" s="4">
        <v>0.26357625000000001</v>
      </c>
      <c r="CR26" s="4">
        <v>0.25026925</v>
      </c>
      <c r="CS26" s="4">
        <v>0.23545550000000001</v>
      </c>
      <c r="CT26" s="4">
        <v>0.20795949999999999</v>
      </c>
      <c r="CU26" s="4">
        <v>0.19858824999999999</v>
      </c>
      <c r="CV26" s="4">
        <v>0.18975249999999999</v>
      </c>
      <c r="CW26" s="4">
        <v>0.18059649999999999</v>
      </c>
      <c r="CX26" s="4">
        <v>0.16724049999999999</v>
      </c>
      <c r="CY26" s="4">
        <v>0.15962799999999999</v>
      </c>
      <c r="CZ26" s="4">
        <v>0.15811074999999999</v>
      </c>
      <c r="DA26" s="4">
        <v>0.16923725000000001</v>
      </c>
      <c r="DB26" s="4">
        <v>0.19504274999999999</v>
      </c>
      <c r="DC26" s="4">
        <v>0.29166199999999998</v>
      </c>
      <c r="DD26" s="4">
        <v>0.34701100000000001</v>
      </c>
      <c r="DE26" s="4">
        <v>0.39513775000000001</v>
      </c>
      <c r="DF26" s="4">
        <v>0.35028874999999998</v>
      </c>
      <c r="DG26" s="4">
        <v>0.34038025</v>
      </c>
      <c r="DH26" s="4">
        <v>0.33950524999999998</v>
      </c>
      <c r="DI26" s="4">
        <v>0.32773999999999998</v>
      </c>
      <c r="DJ26" s="4">
        <v>0.31399375000000002</v>
      </c>
      <c r="DK26" s="4">
        <v>0.29221150000000001</v>
      </c>
      <c r="DL26" s="4">
        <v>0.26929175</v>
      </c>
      <c r="DM26" s="4">
        <v>0.27618500000000001</v>
      </c>
      <c r="DN26" s="4">
        <v>0.26867750000000001</v>
      </c>
      <c r="DO26" s="4">
        <v>0.262353</v>
      </c>
      <c r="DP26" s="4">
        <v>0.25294675</v>
      </c>
      <c r="DQ26" s="4">
        <v>0.236565</v>
      </c>
      <c r="DR26" s="4">
        <v>0.21463750000000001</v>
      </c>
      <c r="DS26" s="4">
        <v>0.20005125000000001</v>
      </c>
      <c r="DT26" s="4">
        <v>0.1959825</v>
      </c>
      <c r="DU26" s="4">
        <v>0.18338599999999999</v>
      </c>
      <c r="DV26" s="4">
        <v>0.17616725</v>
      </c>
      <c r="DW26" s="4">
        <v>0.17928050000000001</v>
      </c>
      <c r="DX26" s="4">
        <v>0.17022599999999999</v>
      </c>
      <c r="DY26" s="4">
        <v>0.17483024999999999</v>
      </c>
      <c r="DZ26" s="4">
        <v>0.20157025000000001</v>
      </c>
      <c r="EA26" s="4">
        <v>0.32398975000000002</v>
      </c>
      <c r="EB26" s="4">
        <v>0.35213675</v>
      </c>
      <c r="EC26" s="4">
        <v>0.39569775000000001</v>
      </c>
      <c r="ED26" s="4">
        <v>0.36696275</v>
      </c>
      <c r="EE26" s="4">
        <v>0.35988924999999999</v>
      </c>
      <c r="EF26" s="4">
        <v>0.34886250000000002</v>
      </c>
      <c r="EG26" s="4">
        <v>0.32681949999999999</v>
      </c>
      <c r="EH26" s="4">
        <v>0.306649</v>
      </c>
      <c r="EI26" s="4">
        <v>0.28077524999999998</v>
      </c>
      <c r="EJ26" s="4">
        <v>0.27134975</v>
      </c>
      <c r="EK26" s="4">
        <v>0.27461524999999998</v>
      </c>
      <c r="EL26" s="4">
        <v>0.26681899999999997</v>
      </c>
      <c r="EM26" s="4">
        <v>0.26278699999999999</v>
      </c>
      <c r="EN26" s="4">
        <v>0.25135075000000001</v>
      </c>
      <c r="EO26" s="4">
        <v>0.24495275</v>
      </c>
      <c r="EP26" s="4">
        <v>0.2179275</v>
      </c>
      <c r="EQ26" s="4">
        <v>0.21140700000000001</v>
      </c>
      <c r="ER26" s="4">
        <v>0.19804749999999999</v>
      </c>
      <c r="ES26" s="4">
        <v>0.1847895</v>
      </c>
      <c r="ET26" s="4">
        <v>0.171934</v>
      </c>
      <c r="EU26" s="4">
        <v>0.16346574999999999</v>
      </c>
      <c r="EV26" s="4">
        <v>0.16030700000000001</v>
      </c>
      <c r="EW26" s="4">
        <v>0.17298749999999999</v>
      </c>
      <c r="EX26" s="4">
        <v>0.20602575000000001</v>
      </c>
      <c r="EY26" s="4">
        <v>0.31486524999999999</v>
      </c>
      <c r="EZ26" s="4">
        <v>0.34896050000000001</v>
      </c>
      <c r="FA26" s="4">
        <v>0.38179574999999999</v>
      </c>
      <c r="FB26" s="4">
        <v>0.35417025000000002</v>
      </c>
      <c r="FC26" s="4">
        <v>0.34452424999999998</v>
      </c>
      <c r="FD26" s="4">
        <v>0.33386674999999999</v>
      </c>
      <c r="FE26" s="4">
        <v>0.31940825</v>
      </c>
      <c r="FF26" s="4">
        <v>0.29259299999999999</v>
      </c>
      <c r="FG26" s="4">
        <v>0.27442274999999999</v>
      </c>
      <c r="FH26" s="4">
        <v>0.2597875</v>
      </c>
      <c r="FI26" s="4">
        <v>0.26480474999999998</v>
      </c>
      <c r="FJ26" s="4">
        <v>0.25582899999999997</v>
      </c>
      <c r="FK26" s="4">
        <v>0.25920300000000002</v>
      </c>
      <c r="FL26" s="4">
        <v>0.24901624999999999</v>
      </c>
      <c r="FM26" s="4">
        <v>0.23469775000000001</v>
      </c>
      <c r="FN26" s="4">
        <v>0.20825350000000001</v>
      </c>
      <c r="FO26" s="4">
        <v>0.19832749999999999</v>
      </c>
      <c r="FP26" s="4">
        <v>0.18761225000000001</v>
      </c>
      <c r="FQ26" s="4">
        <v>0.17622325</v>
      </c>
      <c r="FR26" s="4">
        <v>0.16649325000000001</v>
      </c>
      <c r="FS26" s="4">
        <v>0.16378424999999999</v>
      </c>
      <c r="FT26" s="4">
        <v>0.16465399999999999</v>
      </c>
      <c r="FU26" s="4">
        <v>0.16983575000000001</v>
      </c>
      <c r="FV26" s="4">
        <v>0.20566175</v>
      </c>
      <c r="FW26" s="4">
        <v>0.30897475000000002</v>
      </c>
      <c r="FX26" s="4">
        <v>0.3688825</v>
      </c>
      <c r="FY26" s="4">
        <v>0.41215825</v>
      </c>
      <c r="FZ26" s="4">
        <v>0.36315475000000003</v>
      </c>
      <c r="GA26" s="4">
        <v>0.33962249999999999</v>
      </c>
      <c r="GB26" s="4">
        <v>0.33094249999999997</v>
      </c>
      <c r="GC26" s="4">
        <v>0.31275649999999999</v>
      </c>
      <c r="GD26" s="4">
        <v>0.2960545</v>
      </c>
      <c r="GE26" s="4">
        <v>0.28568925000000001</v>
      </c>
      <c r="GF26" s="4">
        <v>0.27643699999999999</v>
      </c>
      <c r="GG26" s="4">
        <v>0.27276549999999999</v>
      </c>
      <c r="GH26" s="4">
        <v>0.25292225000000002</v>
      </c>
      <c r="GI26" s="4">
        <v>0.23153024999999999</v>
      </c>
      <c r="GJ26" s="4">
        <v>0.22352925000000001</v>
      </c>
      <c r="GK26" s="4">
        <v>0.21232400000000001</v>
      </c>
      <c r="GL26" s="4">
        <v>0.18621399999999999</v>
      </c>
      <c r="GM26" s="4">
        <v>0.17165225000000001</v>
      </c>
      <c r="GN26" s="4">
        <v>0.16661925</v>
      </c>
      <c r="GO26" s="4">
        <v>0.15726375000000001</v>
      </c>
      <c r="GP26" s="4">
        <v>0.150423</v>
      </c>
      <c r="GQ26" s="4">
        <v>0.14669024999999999</v>
      </c>
      <c r="GR26" s="4">
        <v>0.142786</v>
      </c>
      <c r="GS26" s="4">
        <v>0.15441474999999999</v>
      </c>
      <c r="GT26" s="4">
        <v>0.16752049999999999</v>
      </c>
      <c r="GU26" s="4">
        <v>0.209258</v>
      </c>
      <c r="GV26" s="4">
        <v>0.24214574999999999</v>
      </c>
      <c r="GW26" s="4">
        <v>0.26409775000000002</v>
      </c>
      <c r="GX26" s="4">
        <v>0.28153650000000002</v>
      </c>
      <c r="GY26" s="4">
        <v>0.27396949999999998</v>
      </c>
      <c r="GZ26" s="4">
        <v>0.26935999999999999</v>
      </c>
      <c r="HA26" s="4">
        <v>0.24655225</v>
      </c>
      <c r="HB26" s="4">
        <v>0.237202</v>
      </c>
      <c r="HC26" s="4">
        <v>0.22789200000000001</v>
      </c>
      <c r="HD26" s="4">
        <v>0.21908250000000001</v>
      </c>
      <c r="HE26" s="4">
        <v>0.22419600000000001</v>
      </c>
      <c r="HF26" s="4">
        <v>0.22956850000000001</v>
      </c>
      <c r="HG26" s="4">
        <v>0.22702924999999999</v>
      </c>
      <c r="HH26" s="4">
        <v>0.22720775000000001</v>
      </c>
      <c r="HI26" s="4">
        <v>0.21750575</v>
      </c>
      <c r="HJ26" s="4">
        <v>0.19093725</v>
      </c>
      <c r="HK26" s="4">
        <v>0.17577524999999999</v>
      </c>
      <c r="HL26" s="4">
        <v>0.17016999999999999</v>
      </c>
      <c r="HM26" s="4">
        <v>0.16583524999999999</v>
      </c>
      <c r="HN26" s="4">
        <v>0.16066749999999999</v>
      </c>
      <c r="HO26" s="4">
        <v>0.15612975000000001</v>
      </c>
      <c r="HP26" s="4">
        <v>0.15272775</v>
      </c>
      <c r="HQ26" s="4">
        <v>0.15439725000000001</v>
      </c>
      <c r="HR26" s="4">
        <v>0.17521700000000001</v>
      </c>
      <c r="HS26" s="4">
        <v>0.21475649999999999</v>
      </c>
      <c r="HT26" s="4">
        <v>0.23069200000000001</v>
      </c>
      <c r="HU26" s="4">
        <v>0.24017875</v>
      </c>
      <c r="HV26" s="4">
        <v>0.23543975</v>
      </c>
      <c r="HW26" s="4">
        <v>0.23810149999999999</v>
      </c>
      <c r="HX26" s="4">
        <v>0.23069200000000001</v>
      </c>
      <c r="HY26" s="4">
        <v>0.227941</v>
      </c>
      <c r="HZ26" s="4">
        <v>0.221802</v>
      </c>
      <c r="IA26" s="4">
        <v>0.21095725000000001</v>
      </c>
      <c r="IB26" s="4">
        <v>0.20864374999999999</v>
      </c>
      <c r="IC26" s="4">
        <v>0.2167095</v>
      </c>
      <c r="ID26" s="4">
        <v>0.22878100000000001</v>
      </c>
      <c r="IE26" s="4">
        <v>0.23845849999999999</v>
      </c>
      <c r="IF26" s="4">
        <v>0.24545149999999999</v>
      </c>
      <c r="IG26" s="4">
        <v>0.2288965</v>
      </c>
      <c r="IH26" s="4">
        <v>0.20419524999999999</v>
      </c>
      <c r="II26" s="4">
        <v>0.19185425</v>
      </c>
      <c r="IJ26" s="4">
        <v>0.18685450000000001</v>
      </c>
      <c r="IK26" s="4">
        <v>0.17309250000000001</v>
      </c>
      <c r="IL26" s="4">
        <v>0.16570925</v>
      </c>
      <c r="IM26" s="4">
        <v>0.16181725</v>
      </c>
      <c r="IN26" s="4">
        <v>0.1564325</v>
      </c>
      <c r="IO26" s="4">
        <v>0.16587550000000001</v>
      </c>
      <c r="IP26" s="4">
        <v>0.1933995</v>
      </c>
      <c r="IQ26" s="4">
        <v>0.3014445</v>
      </c>
      <c r="IR26" s="4">
        <v>0.34550950000000002</v>
      </c>
      <c r="IS26" s="4">
        <v>0.38726975000000002</v>
      </c>
      <c r="IT26" s="4">
        <v>0.38474275000000002</v>
      </c>
      <c r="IU26" s="4">
        <v>0.35734824999999998</v>
      </c>
      <c r="IV26" s="4">
        <v>0.34761649999999999</v>
      </c>
      <c r="IW26" s="4">
        <v>0.31495099999999998</v>
      </c>
      <c r="IX26" s="4">
        <v>0.30057475</v>
      </c>
      <c r="IY26" s="4">
        <v>0.28379225000000002</v>
      </c>
      <c r="IZ26" s="4">
        <v>0.26824874999999998</v>
      </c>
      <c r="JA26" s="4">
        <v>0.28344225000000001</v>
      </c>
      <c r="JB26" s="4">
        <v>0.26582499999999998</v>
      </c>
      <c r="JC26" s="4">
        <v>0.26357625000000001</v>
      </c>
      <c r="JD26" s="4">
        <v>0.25026925</v>
      </c>
      <c r="JE26" s="4">
        <v>0.23545550000000001</v>
      </c>
      <c r="JF26" s="4">
        <v>0.20795949999999999</v>
      </c>
      <c r="JG26" s="4">
        <v>0.19858824999999999</v>
      </c>
      <c r="JH26" s="4">
        <v>0.18975249999999999</v>
      </c>
      <c r="JI26" s="4">
        <v>0.18059649999999999</v>
      </c>
      <c r="JJ26" s="4">
        <v>0.16724049999999999</v>
      </c>
      <c r="JK26" s="4">
        <v>0.15962799999999999</v>
      </c>
      <c r="JL26" s="4">
        <v>0.15811074999999999</v>
      </c>
      <c r="JM26" s="4">
        <v>0.16923725000000001</v>
      </c>
      <c r="JN26" s="4">
        <v>0.19504274999999999</v>
      </c>
      <c r="JO26" s="4">
        <v>0.29166199999999998</v>
      </c>
      <c r="JP26" s="4">
        <v>0.34701100000000001</v>
      </c>
      <c r="JQ26" s="4">
        <v>0.39513775000000001</v>
      </c>
      <c r="JR26" s="4">
        <v>0.35028874999999998</v>
      </c>
      <c r="JS26" s="4">
        <v>0.34038025</v>
      </c>
      <c r="JT26" s="4">
        <v>0.33950524999999998</v>
      </c>
      <c r="JU26" s="4">
        <v>0.32773999999999998</v>
      </c>
      <c r="JV26" s="4">
        <v>0.31399375000000002</v>
      </c>
      <c r="JW26" s="4">
        <v>0.29221150000000001</v>
      </c>
      <c r="JX26" s="4">
        <v>0.26929175</v>
      </c>
      <c r="JY26" s="4">
        <v>0.27618500000000001</v>
      </c>
      <c r="JZ26" s="4">
        <v>0.26867750000000001</v>
      </c>
      <c r="KA26" s="4">
        <v>0.262353</v>
      </c>
      <c r="KB26" s="4">
        <v>0.25294675</v>
      </c>
      <c r="KC26" s="4">
        <v>0.236565</v>
      </c>
      <c r="KD26" s="4">
        <v>0.21463750000000001</v>
      </c>
      <c r="KE26" s="4">
        <v>0.20005125000000001</v>
      </c>
      <c r="KF26" s="4">
        <v>0.1959825</v>
      </c>
      <c r="KG26" s="4">
        <v>0.18338599999999999</v>
      </c>
      <c r="KH26" s="4">
        <v>0.17616725</v>
      </c>
      <c r="KI26" s="4">
        <v>0.17928050000000001</v>
      </c>
      <c r="KJ26" s="4">
        <v>0.17022599999999999</v>
      </c>
      <c r="KK26" s="4">
        <v>0.17483024999999999</v>
      </c>
      <c r="KL26" s="4">
        <v>0.20157025000000001</v>
      </c>
      <c r="KM26" s="4">
        <v>0.32398975000000002</v>
      </c>
      <c r="KN26" s="4">
        <v>0.35213675</v>
      </c>
      <c r="KO26" s="4">
        <v>0.39569775000000001</v>
      </c>
      <c r="KP26" s="4">
        <v>0.36696275</v>
      </c>
      <c r="KQ26" s="4">
        <v>0.35988924999999999</v>
      </c>
      <c r="KR26" s="4">
        <v>0.34886250000000002</v>
      </c>
      <c r="KS26" s="4">
        <v>0.32681949999999999</v>
      </c>
      <c r="KT26" s="4">
        <v>0.306649</v>
      </c>
      <c r="KU26" s="4">
        <v>0.28077524999999998</v>
      </c>
      <c r="KV26" s="4">
        <v>0.27134975</v>
      </c>
      <c r="KW26" s="4">
        <v>0.27461524999999998</v>
      </c>
      <c r="KX26" s="4">
        <v>0.26681899999999997</v>
      </c>
      <c r="KY26" s="4">
        <v>0.26278699999999999</v>
      </c>
      <c r="KZ26" s="4">
        <v>0.25135075000000001</v>
      </c>
      <c r="LA26" s="4">
        <v>0.24495275</v>
      </c>
      <c r="LB26" s="4">
        <v>0.2179275</v>
      </c>
      <c r="LC26" s="4">
        <v>0.21140700000000001</v>
      </c>
      <c r="LD26" s="4">
        <v>0.19804749999999999</v>
      </c>
      <c r="LE26" s="4">
        <v>0.1847895</v>
      </c>
      <c r="LF26" s="4">
        <v>0.171934</v>
      </c>
      <c r="LG26" s="4">
        <v>0.16346574999999999</v>
      </c>
      <c r="LH26" s="4">
        <v>0.16030700000000001</v>
      </c>
      <c r="LI26" s="4">
        <v>0.17298749999999999</v>
      </c>
      <c r="LJ26" s="4">
        <v>0.20602575000000001</v>
      </c>
      <c r="LK26" s="4">
        <v>0.31486524999999999</v>
      </c>
      <c r="LL26" s="4">
        <v>0.34896050000000001</v>
      </c>
      <c r="LM26" s="4">
        <v>0.38179574999999999</v>
      </c>
      <c r="LN26" s="4">
        <v>0.35417025000000002</v>
      </c>
      <c r="LO26" s="4">
        <v>0.34452424999999998</v>
      </c>
      <c r="LP26" s="4">
        <v>0.33386674999999999</v>
      </c>
      <c r="LQ26" s="4">
        <v>0.31940825</v>
      </c>
      <c r="LR26" s="4">
        <v>0.29259299999999999</v>
      </c>
      <c r="LS26" s="4">
        <v>0.27442274999999999</v>
      </c>
      <c r="LT26" s="4">
        <v>0.2597875</v>
      </c>
      <c r="LU26" s="4">
        <v>0.26480474999999998</v>
      </c>
      <c r="LV26" s="4">
        <v>0.25582899999999997</v>
      </c>
      <c r="LW26" s="4">
        <v>0.25920300000000002</v>
      </c>
      <c r="LX26" s="4">
        <v>0.24901624999999999</v>
      </c>
      <c r="LY26" s="4">
        <v>0.23469775000000001</v>
      </c>
      <c r="LZ26" s="4">
        <v>0.20825350000000001</v>
      </c>
      <c r="MA26" s="4">
        <v>0.19832749999999999</v>
      </c>
      <c r="MB26" s="4">
        <v>0.18761225000000001</v>
      </c>
      <c r="MC26" s="4">
        <v>0.17622325</v>
      </c>
      <c r="MD26" s="4">
        <v>0.16649325000000001</v>
      </c>
      <c r="ME26" s="4">
        <v>0.16378424999999999</v>
      </c>
      <c r="MF26" s="4">
        <v>0.16465399999999999</v>
      </c>
      <c r="MG26" s="4">
        <v>0.16983575000000001</v>
      </c>
      <c r="MH26" s="4">
        <v>0.20566175</v>
      </c>
      <c r="MI26" s="4">
        <v>0.30897475000000002</v>
      </c>
      <c r="MJ26" s="4">
        <v>0.3688825</v>
      </c>
      <c r="MK26" s="4">
        <v>0.41215825</v>
      </c>
      <c r="ML26" s="4">
        <v>0.36315475000000003</v>
      </c>
      <c r="MM26" s="4">
        <v>0.33962249999999999</v>
      </c>
      <c r="MN26" s="4">
        <v>0.33094249999999997</v>
      </c>
      <c r="MO26" s="4">
        <v>0.31275649999999999</v>
      </c>
      <c r="MP26" s="4">
        <v>0.2960545</v>
      </c>
      <c r="MQ26" s="4">
        <v>0.28568925000000001</v>
      </c>
      <c r="MR26" s="4">
        <v>0.27643699999999999</v>
      </c>
      <c r="MS26" s="4">
        <v>0.27276549999999999</v>
      </c>
      <c r="MT26" s="4">
        <v>0.25292225000000002</v>
      </c>
      <c r="MU26" s="4">
        <v>0.23153024999999999</v>
      </c>
      <c r="MV26" s="4">
        <v>0.22352925000000001</v>
      </c>
      <c r="MW26" s="4">
        <v>0.21232400000000001</v>
      </c>
      <c r="MX26" s="4">
        <v>0.18621399999999999</v>
      </c>
      <c r="MY26" s="4">
        <v>0.17165225000000001</v>
      </c>
      <c r="MZ26" s="4">
        <v>0.16661925</v>
      </c>
      <c r="NA26" s="4">
        <v>0.15726375000000001</v>
      </c>
      <c r="NB26" s="4">
        <v>0.150423</v>
      </c>
      <c r="NC26" s="4">
        <v>0.14669024999999999</v>
      </c>
      <c r="ND26" s="4">
        <v>0.142786</v>
      </c>
      <c r="NE26" s="4">
        <v>0.15441474999999999</v>
      </c>
      <c r="NF26" s="4">
        <v>0.16752049999999999</v>
      </c>
      <c r="NG26" s="4">
        <v>0.209258</v>
      </c>
      <c r="NH26" s="4">
        <v>0.24214574999999999</v>
      </c>
      <c r="NI26" s="4">
        <v>0.26409775000000002</v>
      </c>
      <c r="NJ26" s="4">
        <v>0.28153650000000002</v>
      </c>
      <c r="NK26" s="4">
        <v>0.27396949999999998</v>
      </c>
      <c r="NL26" s="4">
        <v>0.26935999999999999</v>
      </c>
      <c r="NM26" s="4">
        <v>0.24655225</v>
      </c>
      <c r="NN26" s="4">
        <v>0.237202</v>
      </c>
      <c r="NO26" s="4">
        <v>0.22789200000000001</v>
      </c>
      <c r="NP26" s="4">
        <v>0.21908250000000001</v>
      </c>
      <c r="NQ26" s="4">
        <v>0.22419600000000001</v>
      </c>
      <c r="NR26" s="4">
        <v>0.22956850000000001</v>
      </c>
      <c r="NS26" s="4">
        <v>0.22702924999999999</v>
      </c>
      <c r="NT26" s="4">
        <v>0.22720775000000001</v>
      </c>
      <c r="NU26" s="4">
        <v>0.21750575</v>
      </c>
      <c r="NV26" s="4">
        <v>0.19093725</v>
      </c>
      <c r="NW26" s="4">
        <v>0.17577524999999999</v>
      </c>
      <c r="NX26" s="4">
        <v>0.17016999999999999</v>
      </c>
      <c r="NY26" s="4">
        <v>0.16583524999999999</v>
      </c>
      <c r="NZ26" s="4">
        <v>0.16066749999999999</v>
      </c>
      <c r="OA26" s="4">
        <v>0.15612975000000001</v>
      </c>
      <c r="OB26" s="4">
        <v>0.15272775</v>
      </c>
      <c r="OC26" s="4">
        <v>0.15439725000000001</v>
      </c>
      <c r="OD26" s="4">
        <v>0.17521700000000001</v>
      </c>
      <c r="OE26" s="4">
        <v>0.21475649999999999</v>
      </c>
      <c r="OF26" s="4">
        <v>0.23069200000000001</v>
      </c>
      <c r="OG26" s="4">
        <v>0.24017875</v>
      </c>
      <c r="OH26" s="4">
        <v>0.23543975</v>
      </c>
      <c r="OI26" s="4">
        <v>0.23810149999999999</v>
      </c>
      <c r="OJ26" s="4">
        <v>0.23069200000000001</v>
      </c>
      <c r="OK26" s="4">
        <v>0.227941</v>
      </c>
      <c r="OL26" s="4">
        <v>0.221802</v>
      </c>
      <c r="OM26" s="4">
        <v>0.21095725000000001</v>
      </c>
      <c r="ON26" s="4">
        <v>0.20864374999999999</v>
      </c>
      <c r="OO26" s="4">
        <v>0.2167095</v>
      </c>
      <c r="OP26" s="4">
        <v>0.22878100000000001</v>
      </c>
      <c r="OQ26" s="4">
        <v>0.23845849999999999</v>
      </c>
      <c r="OR26" s="4">
        <v>0.24545149999999999</v>
      </c>
      <c r="OS26" s="4">
        <v>0.2288965</v>
      </c>
      <c r="OT26" s="4">
        <v>0.20419524999999999</v>
      </c>
      <c r="OU26" s="4">
        <v>0.19185425</v>
      </c>
      <c r="OV26" s="4">
        <v>0.18685450000000001</v>
      </c>
      <c r="OW26" s="4">
        <v>0.17309250000000001</v>
      </c>
      <c r="OX26" s="4">
        <v>0.16570925</v>
      </c>
      <c r="OY26" s="4">
        <v>0.16181725</v>
      </c>
      <c r="OZ26" s="4">
        <v>0.1564325</v>
      </c>
      <c r="PA26" s="4">
        <v>0.16587550000000001</v>
      </c>
      <c r="PB26" s="4">
        <v>0.1933995</v>
      </c>
      <c r="PC26" s="4">
        <v>0.3014445</v>
      </c>
      <c r="PD26" s="4">
        <v>0.34550950000000002</v>
      </c>
      <c r="PE26" s="4">
        <v>0.38726975000000002</v>
      </c>
      <c r="PF26" s="4">
        <v>0.38474275000000002</v>
      </c>
      <c r="PG26" s="4">
        <v>0.35734824999999998</v>
      </c>
      <c r="PH26" s="4">
        <v>0.34761649999999999</v>
      </c>
      <c r="PI26" s="4">
        <v>0.31495099999999998</v>
      </c>
      <c r="PJ26" s="4">
        <v>0.30057475</v>
      </c>
      <c r="PK26" s="4">
        <v>0.28379225000000002</v>
      </c>
      <c r="PL26" s="4">
        <v>0.26824874999999998</v>
      </c>
      <c r="PM26" s="4">
        <v>0.28344225000000001</v>
      </c>
      <c r="PN26" s="4">
        <v>0.26582499999999998</v>
      </c>
      <c r="PO26" s="4">
        <v>0.26357625000000001</v>
      </c>
      <c r="PP26" s="4">
        <v>0.25026925</v>
      </c>
      <c r="PQ26" s="4">
        <v>0.23545550000000001</v>
      </c>
      <c r="PR26" s="4">
        <v>0.20795949999999999</v>
      </c>
      <c r="PS26" s="4">
        <v>0.19858824999999999</v>
      </c>
      <c r="PT26" s="4">
        <v>0.18975249999999999</v>
      </c>
      <c r="PU26" s="4">
        <v>0.18059649999999999</v>
      </c>
      <c r="PV26" s="4">
        <v>0.16724049999999999</v>
      </c>
      <c r="PW26" s="4">
        <v>0.15962799999999999</v>
      </c>
      <c r="PX26" s="4">
        <v>0.15811074999999999</v>
      </c>
      <c r="PY26" s="4">
        <v>0.16923725000000001</v>
      </c>
      <c r="PZ26" s="4">
        <v>0.19504274999999999</v>
      </c>
      <c r="QA26" s="4">
        <v>0.29166199999999998</v>
      </c>
      <c r="QB26" s="4">
        <v>0.34701100000000001</v>
      </c>
      <c r="QC26" s="4">
        <v>0.39513775000000001</v>
      </c>
      <c r="QD26" s="4">
        <v>0.35028874999999998</v>
      </c>
      <c r="QE26" s="4">
        <v>0.34038025</v>
      </c>
      <c r="QF26" s="4">
        <v>0.33950524999999998</v>
      </c>
      <c r="QG26" s="4">
        <v>0.32773999999999998</v>
      </c>
      <c r="QH26" s="4">
        <v>0.31399375000000002</v>
      </c>
      <c r="QI26" s="4">
        <v>0.29221150000000001</v>
      </c>
      <c r="QJ26" s="4">
        <v>0.26929175</v>
      </c>
      <c r="QK26" s="4">
        <v>0.27618500000000001</v>
      </c>
      <c r="QL26" s="4">
        <v>0.26867750000000001</v>
      </c>
      <c r="QM26" s="4">
        <v>0.262353</v>
      </c>
      <c r="QN26" s="4">
        <v>0.25294675</v>
      </c>
      <c r="QO26" s="4">
        <v>0.236565</v>
      </c>
      <c r="QP26" s="4">
        <v>0.21463750000000001</v>
      </c>
      <c r="QQ26" s="4">
        <v>0.20005125000000001</v>
      </c>
      <c r="QR26" s="4">
        <v>0.1959825</v>
      </c>
      <c r="QS26" s="4">
        <v>0.18338599999999999</v>
      </c>
      <c r="QT26" s="4">
        <v>0.17616725</v>
      </c>
      <c r="QU26" s="4">
        <v>0.17928050000000001</v>
      </c>
      <c r="QV26" s="4">
        <v>0.17022599999999999</v>
      </c>
      <c r="QW26" s="4">
        <v>0.17483024999999999</v>
      </c>
      <c r="QX26" s="4">
        <v>0.20157025000000001</v>
      </c>
      <c r="QY26" s="4">
        <v>0.32398975000000002</v>
      </c>
      <c r="QZ26" s="4">
        <v>0.35213675</v>
      </c>
      <c r="RA26" s="4">
        <v>0.39569775000000001</v>
      </c>
      <c r="RB26" s="4">
        <v>0.36696275</v>
      </c>
      <c r="RC26" s="4">
        <v>0.35988924999999999</v>
      </c>
      <c r="RD26" s="4">
        <v>0.34886250000000002</v>
      </c>
      <c r="RE26" s="4">
        <v>0.32681949999999999</v>
      </c>
      <c r="RF26" s="4">
        <v>0.306649</v>
      </c>
      <c r="RG26" s="4">
        <v>0.28077524999999998</v>
      </c>
      <c r="RH26" s="4">
        <v>0.27134975</v>
      </c>
      <c r="RI26" s="4">
        <v>0.27461524999999998</v>
      </c>
      <c r="RJ26" s="4">
        <v>0.26681899999999997</v>
      </c>
      <c r="RK26" s="4">
        <v>0.26278699999999999</v>
      </c>
      <c r="RL26" s="4">
        <v>0.25135075000000001</v>
      </c>
      <c r="RM26" s="4">
        <v>0.24495275</v>
      </c>
      <c r="RN26" s="4">
        <v>0.2179275</v>
      </c>
      <c r="RO26" s="4">
        <v>0.21140700000000001</v>
      </c>
      <c r="RP26" s="4">
        <v>0.19804749999999999</v>
      </c>
      <c r="RQ26" s="4">
        <v>0.1847895</v>
      </c>
      <c r="RR26" s="4">
        <v>0.171934</v>
      </c>
      <c r="RS26" s="4">
        <v>0.16346574999999999</v>
      </c>
      <c r="RT26" s="4">
        <v>0.16030700000000001</v>
      </c>
      <c r="RU26" s="4">
        <v>0.17298749999999999</v>
      </c>
      <c r="RV26" s="4">
        <v>0.20602575000000001</v>
      </c>
      <c r="RW26" s="4">
        <v>0.31486524999999999</v>
      </c>
      <c r="RX26" s="4">
        <v>0.34896050000000001</v>
      </c>
      <c r="RY26" s="4">
        <v>0.38179574999999999</v>
      </c>
      <c r="RZ26" s="4">
        <v>0.35417025000000002</v>
      </c>
      <c r="SA26" s="4">
        <v>0.34452424999999998</v>
      </c>
      <c r="SB26" s="4">
        <v>0.33386674999999999</v>
      </c>
      <c r="SC26" s="4">
        <v>0.31940825</v>
      </c>
      <c r="SD26" s="4">
        <v>0.29259299999999999</v>
      </c>
      <c r="SE26" s="4">
        <v>0.27442274999999999</v>
      </c>
      <c r="SF26" s="4">
        <v>0.2597875</v>
      </c>
      <c r="SG26" s="4">
        <v>0.26480474999999998</v>
      </c>
      <c r="SH26" s="4">
        <v>0.25582899999999997</v>
      </c>
      <c r="SI26" s="4">
        <v>0.25920300000000002</v>
      </c>
      <c r="SJ26" s="4">
        <v>0.24901624999999999</v>
      </c>
      <c r="SK26" s="4">
        <v>0.23469775000000001</v>
      </c>
      <c r="SL26" s="4">
        <v>0.20825350000000001</v>
      </c>
      <c r="SM26" s="4">
        <v>0.19832749999999999</v>
      </c>
      <c r="SN26" s="4">
        <v>0.18761225000000001</v>
      </c>
      <c r="SO26" s="4">
        <v>0.17622325</v>
      </c>
      <c r="SP26" s="4">
        <v>0.16649325000000001</v>
      </c>
      <c r="SQ26" s="4">
        <v>0.16378424999999999</v>
      </c>
      <c r="SR26" s="4">
        <v>0.16465399999999999</v>
      </c>
      <c r="SS26" s="4">
        <v>0.16983575000000001</v>
      </c>
      <c r="ST26" s="4">
        <v>0.20566175</v>
      </c>
      <c r="SU26" s="4">
        <v>0.30897475000000002</v>
      </c>
      <c r="SV26" s="4">
        <v>0.3688825</v>
      </c>
      <c r="SW26" s="4">
        <v>0.41215825</v>
      </c>
      <c r="SX26" s="4">
        <v>0.36315475000000003</v>
      </c>
      <c r="SY26" s="4">
        <v>0.33962249999999999</v>
      </c>
      <c r="SZ26" s="4">
        <v>0.33094249999999997</v>
      </c>
      <c r="TA26" s="4">
        <v>0.31275649999999999</v>
      </c>
      <c r="TB26" s="4">
        <v>0.2960545</v>
      </c>
      <c r="TC26" s="4">
        <v>0.28568925000000001</v>
      </c>
      <c r="TD26" s="4">
        <v>0.27643699999999999</v>
      </c>
      <c r="TE26" s="4">
        <v>0.27276549999999999</v>
      </c>
      <c r="TF26" s="4">
        <v>0.25292225000000002</v>
      </c>
      <c r="TG26" s="4">
        <v>0.23153024999999999</v>
      </c>
      <c r="TH26" s="4">
        <v>0.22352925000000001</v>
      </c>
      <c r="TI26" s="4">
        <v>0.21232400000000001</v>
      </c>
      <c r="TJ26" s="4">
        <v>0.18621399999999999</v>
      </c>
      <c r="TK26" s="4">
        <v>0.17165225000000001</v>
      </c>
      <c r="TL26" s="4">
        <v>0.16661925</v>
      </c>
      <c r="TM26" s="4">
        <v>0.15726375000000001</v>
      </c>
      <c r="TN26" s="4">
        <v>0.150423</v>
      </c>
      <c r="TO26" s="4">
        <v>0.14669024999999999</v>
      </c>
      <c r="TP26" s="4">
        <v>0.142786</v>
      </c>
      <c r="TQ26" s="4">
        <v>0.15441474999999999</v>
      </c>
      <c r="TR26" s="4">
        <v>0.16752049999999999</v>
      </c>
      <c r="TS26" s="4">
        <v>0.209258</v>
      </c>
      <c r="TT26" s="4">
        <v>0.24214574999999999</v>
      </c>
      <c r="TU26" s="4">
        <v>0.26409775000000002</v>
      </c>
      <c r="TV26" s="4">
        <v>0.28153650000000002</v>
      </c>
      <c r="TW26" s="4">
        <v>0.27396949999999998</v>
      </c>
      <c r="TX26" s="4">
        <v>0.26935999999999999</v>
      </c>
      <c r="TY26" s="4">
        <v>0.24655225</v>
      </c>
      <c r="TZ26" s="4">
        <v>0.237202</v>
      </c>
      <c r="UA26" s="4">
        <v>0.22789200000000001</v>
      </c>
      <c r="UB26" s="4">
        <v>0.21908250000000001</v>
      </c>
      <c r="UC26" s="4">
        <v>0.22419600000000001</v>
      </c>
      <c r="UD26" s="4">
        <v>0.22956850000000001</v>
      </c>
      <c r="UE26" s="4">
        <v>0.22702924999999999</v>
      </c>
      <c r="UF26" s="4">
        <v>0.22720775000000001</v>
      </c>
      <c r="UG26" s="4">
        <v>0.21750575</v>
      </c>
      <c r="UH26" s="4">
        <v>0.19093725</v>
      </c>
      <c r="UI26" s="4">
        <v>0.17577524999999999</v>
      </c>
      <c r="UJ26" s="4">
        <v>0.17016999999999999</v>
      </c>
      <c r="UK26" s="4">
        <v>0.16583524999999999</v>
      </c>
      <c r="UL26" s="4">
        <v>0.16066749999999999</v>
      </c>
      <c r="UM26" s="4">
        <v>0.15612975000000001</v>
      </c>
      <c r="UN26" s="4">
        <v>0.15272775</v>
      </c>
      <c r="UO26" s="4">
        <v>0.15439725000000001</v>
      </c>
      <c r="UP26" s="4">
        <v>0.17521700000000001</v>
      </c>
      <c r="UQ26" s="4">
        <v>0.21475649999999999</v>
      </c>
      <c r="UR26" s="4">
        <v>0.23069200000000001</v>
      </c>
      <c r="US26" s="4">
        <v>0.24017875</v>
      </c>
      <c r="UT26" s="4">
        <v>0.23543975</v>
      </c>
      <c r="UU26" s="4">
        <v>0.23810149999999999</v>
      </c>
      <c r="UV26" s="4">
        <v>0.23069200000000001</v>
      </c>
      <c r="UW26" s="4">
        <v>0.227941</v>
      </c>
      <c r="UX26" s="4">
        <v>0.221802</v>
      </c>
      <c r="UY26" s="4">
        <v>0.21095725000000001</v>
      </c>
      <c r="UZ26" s="4">
        <v>0.20864374999999999</v>
      </c>
      <c r="VA26" s="4">
        <v>0.2167095</v>
      </c>
      <c r="VB26" s="4">
        <v>0.22878100000000001</v>
      </c>
      <c r="VC26" s="4">
        <v>0.23845849999999999</v>
      </c>
      <c r="VD26" s="4">
        <v>0.24545149999999999</v>
      </c>
      <c r="VE26" s="4">
        <v>0.2288965</v>
      </c>
      <c r="VF26" s="4">
        <v>0.20419524999999999</v>
      </c>
      <c r="VG26" s="4">
        <v>0.19185425</v>
      </c>
      <c r="VH26" s="4">
        <v>0.18685450000000001</v>
      </c>
      <c r="VI26" s="4">
        <v>0.17309250000000001</v>
      </c>
      <c r="VJ26" s="4">
        <v>0.16570925</v>
      </c>
      <c r="VK26" s="4">
        <v>0.16181725</v>
      </c>
      <c r="VL26" s="4">
        <v>0.1564325</v>
      </c>
      <c r="VM26" s="4">
        <v>0.16587550000000001</v>
      </c>
      <c r="VN26" s="4">
        <v>0.1933995</v>
      </c>
      <c r="VO26" s="4">
        <v>0.3014445</v>
      </c>
      <c r="VP26" s="4">
        <v>0.34550950000000002</v>
      </c>
      <c r="VQ26" s="4">
        <v>0.38726975000000002</v>
      </c>
      <c r="VR26" s="4">
        <v>0.38474275000000002</v>
      </c>
      <c r="VS26" s="4">
        <v>0.35734824999999998</v>
      </c>
      <c r="VT26" s="4">
        <v>0.34761649999999999</v>
      </c>
      <c r="VU26" s="4">
        <v>0.31495099999999998</v>
      </c>
      <c r="VV26" s="4">
        <v>0.30057475</v>
      </c>
      <c r="VW26" s="4">
        <v>0.28379225000000002</v>
      </c>
      <c r="VX26" s="4">
        <v>0.26824874999999998</v>
      </c>
      <c r="VY26" s="4">
        <v>0.28344225000000001</v>
      </c>
      <c r="VZ26" s="4">
        <v>0.26582499999999998</v>
      </c>
      <c r="WA26" s="4">
        <v>0.26357625000000001</v>
      </c>
      <c r="WB26" s="4">
        <v>0.25026925</v>
      </c>
      <c r="WC26" s="4">
        <v>0.23545550000000001</v>
      </c>
      <c r="WD26" s="4">
        <v>0.20795949999999999</v>
      </c>
      <c r="WE26" s="4">
        <v>0.19858824999999999</v>
      </c>
      <c r="WF26" s="4">
        <v>0.18975249999999999</v>
      </c>
      <c r="WG26" s="4">
        <v>0.18059649999999999</v>
      </c>
      <c r="WH26" s="4">
        <v>0.16724049999999999</v>
      </c>
      <c r="WI26" s="4">
        <v>0.15962799999999999</v>
      </c>
      <c r="WJ26" s="4">
        <v>0.15811074999999999</v>
      </c>
      <c r="WK26" s="4">
        <v>0.16923725000000001</v>
      </c>
      <c r="WL26" s="4">
        <v>0.19504274999999999</v>
      </c>
      <c r="WM26" s="4">
        <v>0.29166199999999998</v>
      </c>
      <c r="WN26" s="4">
        <v>0.34701100000000001</v>
      </c>
      <c r="WO26" s="4">
        <v>0.39513775000000001</v>
      </c>
      <c r="WP26" s="4">
        <v>0.35028874999999998</v>
      </c>
      <c r="WQ26" s="4">
        <v>0.34038025</v>
      </c>
      <c r="WR26" s="4">
        <v>0.33950524999999998</v>
      </c>
      <c r="WS26" s="4">
        <v>0.32773999999999998</v>
      </c>
      <c r="WT26" s="4">
        <v>0.31399375000000002</v>
      </c>
      <c r="WU26" s="4">
        <v>0.29221150000000001</v>
      </c>
      <c r="WV26" s="4">
        <v>0.26929175</v>
      </c>
      <c r="WW26" s="4">
        <v>0.27618500000000001</v>
      </c>
      <c r="WX26" s="4">
        <v>0.26867750000000001</v>
      </c>
      <c r="WY26" s="4">
        <v>0.262353</v>
      </c>
      <c r="WZ26" s="4">
        <v>0.25294675</v>
      </c>
      <c r="XA26" s="4">
        <v>0.236565</v>
      </c>
      <c r="XB26" s="4">
        <v>0.21463750000000001</v>
      </c>
      <c r="XC26" s="4">
        <v>0.20005125000000001</v>
      </c>
      <c r="XD26" s="4">
        <v>0.1959825</v>
      </c>
      <c r="XE26" s="4">
        <v>0.18338599999999999</v>
      </c>
      <c r="XF26" s="4">
        <v>0.17616725</v>
      </c>
      <c r="XG26" s="4">
        <v>0.17928050000000001</v>
      </c>
      <c r="XH26" s="4">
        <v>0.17022599999999999</v>
      </c>
      <c r="XI26" s="4">
        <v>0.17483024999999999</v>
      </c>
      <c r="XJ26" s="4">
        <v>0.20157025000000001</v>
      </c>
      <c r="XK26" s="4">
        <v>0.32398975000000002</v>
      </c>
      <c r="XL26" s="4">
        <v>0.35213675</v>
      </c>
      <c r="XM26" s="4">
        <v>0.39569775000000001</v>
      </c>
      <c r="XN26" s="4">
        <v>0.36696275</v>
      </c>
      <c r="XO26" s="4">
        <v>0.35988924999999999</v>
      </c>
      <c r="XP26" s="4">
        <v>0.34886250000000002</v>
      </c>
      <c r="XQ26" s="4">
        <v>0.32681949999999999</v>
      </c>
      <c r="XR26" s="4">
        <v>0.306649</v>
      </c>
      <c r="XS26" s="4">
        <v>0.28077524999999998</v>
      </c>
      <c r="XT26" s="4">
        <v>0.27134975</v>
      </c>
      <c r="XU26" s="4">
        <v>0.27461524999999998</v>
      </c>
      <c r="XV26" s="4">
        <v>0.26681899999999997</v>
      </c>
      <c r="XW26" s="4">
        <v>0.26278699999999999</v>
      </c>
      <c r="XX26" s="4">
        <v>0.25135075000000001</v>
      </c>
      <c r="XY26" s="4">
        <v>0.24495275</v>
      </c>
      <c r="XZ26" s="4">
        <v>0.2179275</v>
      </c>
      <c r="YA26" s="4">
        <v>0.21140700000000001</v>
      </c>
      <c r="YB26" s="4">
        <v>0.19804749999999999</v>
      </c>
      <c r="YC26" s="4">
        <v>0.1847895</v>
      </c>
      <c r="YD26" s="4">
        <v>0.171934</v>
      </c>
      <c r="YE26" s="4">
        <v>0.16346574999999999</v>
      </c>
      <c r="YF26" s="4">
        <v>0.16030700000000001</v>
      </c>
      <c r="YG26" s="4">
        <v>0.17298749999999999</v>
      </c>
      <c r="YH26" s="4">
        <v>0.20602575000000001</v>
      </c>
      <c r="YI26" s="4">
        <v>0.31486524999999999</v>
      </c>
      <c r="YJ26" s="4">
        <v>0.34896050000000001</v>
      </c>
      <c r="YK26" s="4">
        <v>0.38179574999999999</v>
      </c>
      <c r="YL26" s="4">
        <v>0.35417025000000002</v>
      </c>
      <c r="YM26" s="4">
        <v>0.34452424999999998</v>
      </c>
      <c r="YN26" s="4">
        <v>0.33386674999999999</v>
      </c>
      <c r="YO26" s="4">
        <v>0.31940825</v>
      </c>
      <c r="YP26" s="4">
        <v>0.29259299999999999</v>
      </c>
      <c r="YQ26" s="4">
        <v>0.27442274999999999</v>
      </c>
      <c r="YR26" s="4">
        <v>0.2597875</v>
      </c>
      <c r="YS26" s="4">
        <v>0.26480474999999998</v>
      </c>
      <c r="YT26" s="4">
        <v>0.25582899999999997</v>
      </c>
      <c r="YU26" s="4">
        <v>0.25920300000000002</v>
      </c>
      <c r="YV26" s="4">
        <v>0.24901624999999999</v>
      </c>
      <c r="YW26" s="4">
        <v>0.23469775000000001</v>
      </c>
      <c r="YX26" s="4">
        <v>0.20825350000000001</v>
      </c>
      <c r="YY26" s="4">
        <v>0.19832749999999999</v>
      </c>
      <c r="YZ26" s="4">
        <v>0.18761225000000001</v>
      </c>
      <c r="ZA26" s="4">
        <v>0.17622325</v>
      </c>
      <c r="ZB26" s="4">
        <v>0.16649325000000001</v>
      </c>
      <c r="ZC26" s="4">
        <v>0.16378424999999999</v>
      </c>
      <c r="ZD26" s="4">
        <v>0.16465399999999999</v>
      </c>
      <c r="ZE26" s="4">
        <v>0.16983575000000001</v>
      </c>
      <c r="ZF26" s="4">
        <v>0.20566175</v>
      </c>
      <c r="ZG26" s="4">
        <v>0.30897475000000002</v>
      </c>
      <c r="ZH26" s="4">
        <v>0.3688825</v>
      </c>
      <c r="ZI26" s="4">
        <v>0.41215825</v>
      </c>
      <c r="ZJ26" s="4">
        <v>0.36315475000000003</v>
      </c>
      <c r="ZK26" s="4">
        <v>0.33962249999999999</v>
      </c>
      <c r="ZL26" s="4">
        <v>0.33094249999999997</v>
      </c>
      <c r="ZM26" s="4">
        <v>0.31275649999999999</v>
      </c>
      <c r="ZN26" s="4">
        <v>0.2960545</v>
      </c>
      <c r="ZO26" s="4">
        <v>0.28568925000000001</v>
      </c>
      <c r="ZP26" s="4">
        <v>0.27643699999999999</v>
      </c>
      <c r="ZQ26" s="4">
        <v>0.27276549999999999</v>
      </c>
      <c r="ZR26" s="4">
        <v>0.25292225000000002</v>
      </c>
      <c r="ZS26" s="4">
        <v>0.23153024999999999</v>
      </c>
      <c r="ZT26" s="4">
        <v>0.22352925000000001</v>
      </c>
      <c r="ZU26" s="4">
        <v>0.21232400000000001</v>
      </c>
      <c r="ZV26" s="4">
        <v>0.18621399999999999</v>
      </c>
      <c r="ZW26" s="4">
        <v>0.17165225000000001</v>
      </c>
      <c r="ZX26" s="4">
        <v>0.16661925</v>
      </c>
      <c r="ZY26" s="4">
        <v>0.1572585</v>
      </c>
      <c r="ZZ26" s="4">
        <v>0.15041774999999999</v>
      </c>
      <c r="AAA26" s="4">
        <v>0.14668500000000001</v>
      </c>
      <c r="AAB26" s="4">
        <v>0.14278075000000001</v>
      </c>
      <c r="AAC26" s="4">
        <v>0.15440950000000001</v>
      </c>
      <c r="AAD26" s="4">
        <v>0.16751525</v>
      </c>
      <c r="AAE26" s="4">
        <v>0.20925274999999999</v>
      </c>
      <c r="AAF26" s="4">
        <v>0.24214050000000001</v>
      </c>
      <c r="AAG26" s="4">
        <v>0.26409250000000001</v>
      </c>
      <c r="AAH26" s="4">
        <v>0.28153125000000001</v>
      </c>
      <c r="AAI26" s="4">
        <v>0.27396425000000002</v>
      </c>
      <c r="AAJ26" s="4">
        <v>0.26935474999999998</v>
      </c>
      <c r="AAK26" s="4">
        <v>0.24654699999999999</v>
      </c>
      <c r="AAL26" s="4">
        <v>0.23719675000000001</v>
      </c>
      <c r="AAM26" s="4">
        <v>0.22788675</v>
      </c>
      <c r="AAN26" s="4">
        <v>0.21907725</v>
      </c>
      <c r="AAO26" s="4">
        <v>0.22419074999999999</v>
      </c>
      <c r="AAP26" s="4">
        <v>0.22956325</v>
      </c>
      <c r="AAQ26" s="4">
        <v>0.227024</v>
      </c>
      <c r="AAR26" s="4">
        <v>0.2272025</v>
      </c>
      <c r="AAS26" s="4">
        <v>0.21750050000000001</v>
      </c>
      <c r="AAT26" s="4">
        <v>0.19093199999999999</v>
      </c>
      <c r="AAU26" s="4">
        <v>0.17577000000000001</v>
      </c>
      <c r="AAV26" s="4">
        <v>0.17017699999999999</v>
      </c>
    </row>
    <row r="27" spans="1:724" x14ac:dyDescent="0.3">
      <c r="A27" s="2" t="s">
        <v>10</v>
      </c>
      <c r="B27" s="2" t="s">
        <v>44</v>
      </c>
      <c r="C27" s="2" t="s">
        <v>6</v>
      </c>
      <c r="D27" s="2" t="s">
        <v>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0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  <c r="GZ27" s="4">
        <v>0</v>
      </c>
      <c r="HA27" s="4">
        <v>0</v>
      </c>
      <c r="HB27" s="4">
        <v>0</v>
      </c>
      <c r="HC27" s="4">
        <v>0</v>
      </c>
      <c r="HD27" s="4">
        <v>0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0</v>
      </c>
      <c r="HM27" s="4">
        <v>0</v>
      </c>
      <c r="HN27" s="4">
        <v>0</v>
      </c>
      <c r="HO27" s="4">
        <v>0</v>
      </c>
      <c r="HP27" s="4">
        <v>0</v>
      </c>
      <c r="HQ27" s="4">
        <v>0</v>
      </c>
      <c r="HR27" s="4">
        <v>0</v>
      </c>
      <c r="HS27" s="4">
        <v>0</v>
      </c>
      <c r="HT27" s="4">
        <v>0</v>
      </c>
      <c r="HU27" s="4">
        <v>0</v>
      </c>
      <c r="HV27" s="4">
        <v>0</v>
      </c>
      <c r="HW27" s="4">
        <v>0</v>
      </c>
      <c r="HX27" s="4">
        <v>0</v>
      </c>
      <c r="HY27" s="4">
        <v>0</v>
      </c>
      <c r="HZ27" s="4">
        <v>0</v>
      </c>
      <c r="IA27" s="4">
        <v>0</v>
      </c>
      <c r="IB27" s="4">
        <v>0</v>
      </c>
      <c r="IC27" s="4">
        <v>0</v>
      </c>
      <c r="ID27" s="4">
        <v>0</v>
      </c>
      <c r="IE27" s="4">
        <v>0</v>
      </c>
      <c r="IF27" s="4">
        <v>0</v>
      </c>
      <c r="IG27" s="4">
        <v>0</v>
      </c>
      <c r="IH27" s="4">
        <v>0</v>
      </c>
      <c r="II27" s="4">
        <v>0</v>
      </c>
      <c r="IJ27" s="4">
        <v>0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P27" s="4">
        <v>0</v>
      </c>
      <c r="IQ27" s="4">
        <v>0</v>
      </c>
      <c r="IR27" s="4">
        <v>0</v>
      </c>
      <c r="IS27" s="4">
        <v>0</v>
      </c>
      <c r="IT27" s="4">
        <v>0</v>
      </c>
      <c r="IU27" s="4">
        <v>0</v>
      </c>
      <c r="IV27" s="4">
        <v>0</v>
      </c>
      <c r="IW27" s="4">
        <v>0</v>
      </c>
      <c r="IX27" s="4">
        <v>0</v>
      </c>
      <c r="IY27" s="4">
        <v>0</v>
      </c>
      <c r="IZ27" s="4">
        <v>0</v>
      </c>
      <c r="JA27" s="4">
        <v>0</v>
      </c>
      <c r="JB27" s="4">
        <v>0</v>
      </c>
      <c r="JC27" s="4">
        <v>0</v>
      </c>
      <c r="JD27" s="4">
        <v>0</v>
      </c>
      <c r="JE27" s="4">
        <v>0</v>
      </c>
      <c r="JF27" s="4">
        <v>0</v>
      </c>
      <c r="JG27" s="4">
        <v>0</v>
      </c>
      <c r="JH27" s="4">
        <v>0</v>
      </c>
      <c r="JI27" s="4">
        <v>0</v>
      </c>
      <c r="JJ27" s="4">
        <v>0</v>
      </c>
      <c r="JK27" s="4">
        <v>0</v>
      </c>
      <c r="JL27" s="4">
        <v>0</v>
      </c>
      <c r="JM27" s="4">
        <v>0</v>
      </c>
      <c r="JN27" s="4">
        <v>0</v>
      </c>
      <c r="JO27" s="4">
        <v>0</v>
      </c>
      <c r="JP27" s="4">
        <v>0</v>
      </c>
      <c r="JQ27" s="4">
        <v>0</v>
      </c>
      <c r="JR27" s="4">
        <v>0</v>
      </c>
      <c r="JS27" s="4">
        <v>0</v>
      </c>
      <c r="JT27" s="4">
        <v>0</v>
      </c>
      <c r="JU27" s="4">
        <v>0</v>
      </c>
      <c r="JV27" s="4">
        <v>0</v>
      </c>
      <c r="JW27" s="4">
        <v>0</v>
      </c>
      <c r="JX27" s="4">
        <v>0</v>
      </c>
      <c r="JY27" s="4">
        <v>0</v>
      </c>
      <c r="JZ27" s="4">
        <v>0</v>
      </c>
      <c r="KA27" s="4">
        <v>0</v>
      </c>
      <c r="KB27" s="4">
        <v>0</v>
      </c>
      <c r="KC27" s="4">
        <v>0</v>
      </c>
      <c r="KD27" s="4">
        <v>0</v>
      </c>
      <c r="KE27" s="4">
        <v>0</v>
      </c>
      <c r="KF27" s="4">
        <v>0</v>
      </c>
      <c r="KG27" s="4">
        <v>0</v>
      </c>
      <c r="KH27" s="4">
        <v>0</v>
      </c>
      <c r="KI27" s="4">
        <v>0</v>
      </c>
      <c r="KJ27" s="4">
        <v>0</v>
      </c>
      <c r="KK27" s="4">
        <v>0</v>
      </c>
      <c r="KL27" s="4">
        <v>0</v>
      </c>
      <c r="KM27" s="4">
        <v>0</v>
      </c>
      <c r="KN27" s="4">
        <v>0</v>
      </c>
      <c r="KO27" s="4">
        <v>0</v>
      </c>
      <c r="KP27" s="4">
        <v>0</v>
      </c>
      <c r="KQ27" s="4">
        <v>0</v>
      </c>
      <c r="KR27" s="4">
        <v>0</v>
      </c>
      <c r="KS27" s="4">
        <v>0</v>
      </c>
      <c r="KT27" s="4">
        <v>0</v>
      </c>
      <c r="KU27" s="4">
        <v>0</v>
      </c>
      <c r="KV27" s="4">
        <v>0</v>
      </c>
      <c r="KW27" s="4">
        <v>0</v>
      </c>
      <c r="KX27" s="4">
        <v>0</v>
      </c>
      <c r="KY27" s="4">
        <v>0</v>
      </c>
      <c r="KZ27" s="4">
        <v>0</v>
      </c>
      <c r="LA27" s="4">
        <v>0</v>
      </c>
      <c r="LB27" s="4">
        <v>0</v>
      </c>
      <c r="LC27" s="4">
        <v>0</v>
      </c>
      <c r="LD27" s="4">
        <v>0</v>
      </c>
      <c r="LE27" s="4">
        <v>0</v>
      </c>
      <c r="LF27" s="4">
        <v>0</v>
      </c>
      <c r="LG27" s="4">
        <v>0</v>
      </c>
      <c r="LH27" s="4">
        <v>0</v>
      </c>
      <c r="LI27" s="4">
        <v>0</v>
      </c>
      <c r="LJ27" s="4">
        <v>0</v>
      </c>
      <c r="LK27" s="4">
        <v>0</v>
      </c>
      <c r="LL27" s="4">
        <v>0</v>
      </c>
      <c r="LM27" s="4">
        <v>0</v>
      </c>
      <c r="LN27" s="4">
        <v>0</v>
      </c>
      <c r="LO27" s="4">
        <v>0</v>
      </c>
      <c r="LP27" s="4">
        <v>0</v>
      </c>
      <c r="LQ27" s="4">
        <v>0</v>
      </c>
      <c r="LR27" s="4">
        <v>0</v>
      </c>
      <c r="LS27" s="4">
        <v>0</v>
      </c>
      <c r="LT27" s="4">
        <v>0</v>
      </c>
      <c r="LU27" s="4">
        <v>0</v>
      </c>
      <c r="LV27" s="4">
        <v>0</v>
      </c>
      <c r="LW27" s="4">
        <v>0</v>
      </c>
      <c r="LX27" s="4">
        <v>0</v>
      </c>
      <c r="LY27" s="4">
        <v>0</v>
      </c>
      <c r="LZ27" s="4">
        <v>0</v>
      </c>
      <c r="MA27" s="4">
        <v>0</v>
      </c>
      <c r="MB27" s="4">
        <v>0</v>
      </c>
      <c r="MC27" s="4">
        <v>0</v>
      </c>
      <c r="MD27" s="4">
        <v>0</v>
      </c>
      <c r="ME27" s="4">
        <v>0</v>
      </c>
      <c r="MF27" s="4">
        <v>0</v>
      </c>
      <c r="MG27" s="4">
        <v>0</v>
      </c>
      <c r="MH27" s="4">
        <v>0</v>
      </c>
      <c r="MI27" s="4">
        <v>0</v>
      </c>
      <c r="MJ27" s="4">
        <v>0</v>
      </c>
      <c r="MK27" s="4">
        <v>0</v>
      </c>
      <c r="ML27" s="4">
        <v>0</v>
      </c>
      <c r="MM27" s="4">
        <v>0</v>
      </c>
      <c r="MN27" s="4">
        <v>0</v>
      </c>
      <c r="MO27" s="4">
        <v>0</v>
      </c>
      <c r="MP27" s="4">
        <v>0</v>
      </c>
      <c r="MQ27" s="4">
        <v>0</v>
      </c>
      <c r="MR27" s="4">
        <v>0</v>
      </c>
      <c r="MS27" s="4">
        <v>0</v>
      </c>
      <c r="MT27" s="4">
        <v>0</v>
      </c>
      <c r="MU27" s="4">
        <v>0</v>
      </c>
      <c r="MV27" s="4">
        <v>0</v>
      </c>
      <c r="MW27" s="4">
        <v>0</v>
      </c>
      <c r="MX27" s="4">
        <v>0</v>
      </c>
      <c r="MY27" s="4">
        <v>0</v>
      </c>
      <c r="MZ27" s="4">
        <v>0</v>
      </c>
      <c r="NA27" s="4">
        <v>0</v>
      </c>
      <c r="NB27" s="4">
        <v>0</v>
      </c>
      <c r="NC27" s="4">
        <v>0</v>
      </c>
      <c r="ND27" s="4">
        <v>0</v>
      </c>
      <c r="NE27" s="4">
        <v>0</v>
      </c>
      <c r="NF27" s="4">
        <v>0</v>
      </c>
      <c r="NG27" s="4">
        <v>0</v>
      </c>
      <c r="NH27" s="4">
        <v>0</v>
      </c>
      <c r="NI27" s="4">
        <v>0</v>
      </c>
      <c r="NJ27" s="4">
        <v>0</v>
      </c>
      <c r="NK27" s="4">
        <v>0</v>
      </c>
      <c r="NL27" s="4">
        <v>0</v>
      </c>
      <c r="NM27" s="4">
        <v>0</v>
      </c>
      <c r="NN27" s="4">
        <v>0</v>
      </c>
      <c r="NO27" s="4">
        <v>0</v>
      </c>
      <c r="NP27" s="4">
        <v>0</v>
      </c>
      <c r="NQ27" s="4">
        <v>0</v>
      </c>
      <c r="NR27" s="4">
        <v>0</v>
      </c>
      <c r="NS27" s="4">
        <v>0</v>
      </c>
      <c r="NT27" s="4">
        <v>0</v>
      </c>
      <c r="NU27" s="4">
        <v>0</v>
      </c>
      <c r="NV27" s="4">
        <v>0</v>
      </c>
      <c r="NW27" s="4">
        <v>0</v>
      </c>
      <c r="NX27" s="4">
        <v>0</v>
      </c>
      <c r="NY27" s="4">
        <v>0</v>
      </c>
      <c r="NZ27" s="4">
        <v>0</v>
      </c>
      <c r="OA27" s="4">
        <v>0</v>
      </c>
      <c r="OB27" s="4">
        <v>0</v>
      </c>
      <c r="OC27" s="4">
        <v>0</v>
      </c>
      <c r="OD27" s="4">
        <v>0</v>
      </c>
      <c r="OE27" s="4">
        <v>0</v>
      </c>
      <c r="OF27" s="4">
        <v>0</v>
      </c>
      <c r="OG27" s="4">
        <v>0</v>
      </c>
      <c r="OH27" s="4">
        <v>0</v>
      </c>
      <c r="OI27" s="4">
        <v>0</v>
      </c>
      <c r="OJ27" s="4">
        <v>0</v>
      </c>
      <c r="OK27" s="4">
        <v>0</v>
      </c>
      <c r="OL27" s="4">
        <v>0</v>
      </c>
      <c r="OM27" s="4">
        <v>0</v>
      </c>
      <c r="ON27" s="4">
        <v>0</v>
      </c>
      <c r="OO27" s="4">
        <v>0</v>
      </c>
      <c r="OP27" s="4">
        <v>0</v>
      </c>
      <c r="OQ27" s="4">
        <v>0</v>
      </c>
      <c r="OR27" s="4">
        <v>0</v>
      </c>
      <c r="OS27" s="4">
        <v>0</v>
      </c>
      <c r="OT27" s="4">
        <v>0</v>
      </c>
      <c r="OU27" s="4">
        <v>0</v>
      </c>
      <c r="OV27" s="4">
        <v>0</v>
      </c>
      <c r="OW27" s="4">
        <v>0</v>
      </c>
      <c r="OX27" s="4">
        <v>0</v>
      </c>
      <c r="OY27" s="4">
        <v>0</v>
      </c>
      <c r="OZ27" s="4">
        <v>0</v>
      </c>
      <c r="PA27" s="4">
        <v>0</v>
      </c>
      <c r="PB27" s="4">
        <v>0</v>
      </c>
      <c r="PC27" s="4">
        <v>0</v>
      </c>
      <c r="PD27" s="4">
        <v>0</v>
      </c>
      <c r="PE27" s="4">
        <v>0</v>
      </c>
      <c r="PF27" s="4">
        <v>0</v>
      </c>
      <c r="PG27" s="4">
        <v>0</v>
      </c>
      <c r="PH27" s="4">
        <v>0</v>
      </c>
      <c r="PI27" s="4">
        <v>0</v>
      </c>
      <c r="PJ27" s="4">
        <v>0</v>
      </c>
      <c r="PK27" s="4">
        <v>0</v>
      </c>
      <c r="PL27" s="4">
        <v>0</v>
      </c>
      <c r="PM27" s="4">
        <v>0</v>
      </c>
      <c r="PN27" s="4">
        <v>0</v>
      </c>
      <c r="PO27" s="4">
        <v>0</v>
      </c>
      <c r="PP27" s="4">
        <v>0</v>
      </c>
      <c r="PQ27" s="4">
        <v>0</v>
      </c>
      <c r="PR27" s="4">
        <v>0</v>
      </c>
      <c r="PS27" s="4">
        <v>0</v>
      </c>
      <c r="PT27" s="4">
        <v>0</v>
      </c>
      <c r="PU27" s="4">
        <v>0</v>
      </c>
      <c r="PV27" s="4">
        <v>0</v>
      </c>
      <c r="PW27" s="4">
        <v>0</v>
      </c>
      <c r="PX27" s="4">
        <v>0</v>
      </c>
      <c r="PY27" s="4">
        <v>0</v>
      </c>
      <c r="PZ27" s="4">
        <v>0</v>
      </c>
      <c r="QA27" s="4">
        <v>0</v>
      </c>
      <c r="QB27" s="4">
        <v>0</v>
      </c>
      <c r="QC27" s="4">
        <v>0</v>
      </c>
      <c r="QD27" s="4">
        <v>0</v>
      </c>
      <c r="QE27" s="4">
        <v>0</v>
      </c>
      <c r="QF27" s="4">
        <v>0</v>
      </c>
      <c r="QG27" s="4">
        <v>0</v>
      </c>
      <c r="QH27" s="4">
        <v>0</v>
      </c>
      <c r="QI27" s="4">
        <v>0</v>
      </c>
      <c r="QJ27" s="4">
        <v>0</v>
      </c>
      <c r="QK27" s="4">
        <v>0</v>
      </c>
      <c r="QL27" s="4">
        <v>0</v>
      </c>
      <c r="QM27" s="4">
        <v>0</v>
      </c>
      <c r="QN27" s="4">
        <v>0</v>
      </c>
      <c r="QO27" s="4">
        <v>0</v>
      </c>
      <c r="QP27" s="4">
        <v>0</v>
      </c>
      <c r="QQ27" s="4">
        <v>0</v>
      </c>
      <c r="QR27" s="4">
        <v>0</v>
      </c>
      <c r="QS27" s="4">
        <v>0</v>
      </c>
      <c r="QT27" s="4">
        <v>0</v>
      </c>
      <c r="QU27" s="4">
        <v>0</v>
      </c>
      <c r="QV27" s="4">
        <v>0</v>
      </c>
      <c r="QW27" s="4">
        <v>0</v>
      </c>
      <c r="QX27" s="4">
        <v>0</v>
      </c>
      <c r="QY27" s="4">
        <v>0</v>
      </c>
      <c r="QZ27" s="4">
        <v>0</v>
      </c>
      <c r="RA27" s="4">
        <v>0</v>
      </c>
      <c r="RB27" s="4">
        <v>0</v>
      </c>
      <c r="RC27" s="4">
        <v>0</v>
      </c>
      <c r="RD27" s="4">
        <v>0</v>
      </c>
      <c r="RE27" s="4">
        <v>0</v>
      </c>
      <c r="RF27" s="4">
        <v>0</v>
      </c>
      <c r="RG27" s="4">
        <v>0</v>
      </c>
      <c r="RH27" s="4">
        <v>0</v>
      </c>
      <c r="RI27" s="4">
        <v>0</v>
      </c>
      <c r="RJ27" s="4">
        <v>0</v>
      </c>
      <c r="RK27" s="4">
        <v>0</v>
      </c>
      <c r="RL27" s="4">
        <v>0</v>
      </c>
      <c r="RM27" s="4">
        <v>0</v>
      </c>
      <c r="RN27" s="4">
        <v>0</v>
      </c>
      <c r="RO27" s="4">
        <v>0</v>
      </c>
      <c r="RP27" s="4">
        <v>0</v>
      </c>
      <c r="RQ27" s="4">
        <v>0</v>
      </c>
      <c r="RR27" s="4">
        <v>0</v>
      </c>
      <c r="RS27" s="4">
        <v>0</v>
      </c>
      <c r="RT27" s="4">
        <v>0</v>
      </c>
      <c r="RU27" s="4">
        <v>0</v>
      </c>
      <c r="RV27" s="4">
        <v>0</v>
      </c>
      <c r="RW27" s="4">
        <v>0</v>
      </c>
      <c r="RX27" s="4">
        <v>0</v>
      </c>
      <c r="RY27" s="4">
        <v>0</v>
      </c>
      <c r="RZ27" s="4">
        <v>0</v>
      </c>
      <c r="SA27" s="4">
        <v>0</v>
      </c>
      <c r="SB27" s="4">
        <v>0</v>
      </c>
      <c r="SC27" s="4">
        <v>0</v>
      </c>
      <c r="SD27" s="4">
        <v>0</v>
      </c>
      <c r="SE27" s="4">
        <v>0</v>
      </c>
      <c r="SF27" s="4">
        <v>0</v>
      </c>
      <c r="SG27" s="4">
        <v>0</v>
      </c>
      <c r="SH27" s="4">
        <v>0</v>
      </c>
      <c r="SI27" s="4">
        <v>0</v>
      </c>
      <c r="SJ27" s="4">
        <v>0</v>
      </c>
      <c r="SK27" s="4">
        <v>0</v>
      </c>
      <c r="SL27" s="4">
        <v>0</v>
      </c>
      <c r="SM27" s="4">
        <v>0</v>
      </c>
      <c r="SN27" s="4">
        <v>0</v>
      </c>
      <c r="SO27" s="4">
        <v>0</v>
      </c>
      <c r="SP27" s="4">
        <v>0</v>
      </c>
      <c r="SQ27" s="4">
        <v>0</v>
      </c>
      <c r="SR27" s="4">
        <v>0</v>
      </c>
      <c r="SS27" s="4">
        <v>0</v>
      </c>
      <c r="ST27" s="4">
        <v>0</v>
      </c>
      <c r="SU27" s="4">
        <v>0</v>
      </c>
      <c r="SV27" s="4">
        <v>0</v>
      </c>
      <c r="SW27" s="4">
        <v>0</v>
      </c>
      <c r="SX27" s="4">
        <v>0</v>
      </c>
      <c r="SY27" s="4">
        <v>0</v>
      </c>
      <c r="SZ27" s="4">
        <v>0</v>
      </c>
      <c r="TA27" s="4">
        <v>0</v>
      </c>
      <c r="TB27" s="4">
        <v>0</v>
      </c>
      <c r="TC27" s="4">
        <v>0</v>
      </c>
      <c r="TD27" s="4">
        <v>0</v>
      </c>
      <c r="TE27" s="4">
        <v>0</v>
      </c>
      <c r="TF27" s="4">
        <v>0</v>
      </c>
      <c r="TG27" s="4">
        <v>0</v>
      </c>
      <c r="TH27" s="4">
        <v>0</v>
      </c>
      <c r="TI27" s="4">
        <v>0</v>
      </c>
      <c r="TJ27" s="4">
        <v>0</v>
      </c>
      <c r="TK27" s="4">
        <v>0</v>
      </c>
      <c r="TL27" s="4">
        <v>0</v>
      </c>
      <c r="TM27" s="4">
        <v>0</v>
      </c>
      <c r="TN27" s="4">
        <v>0</v>
      </c>
      <c r="TO27" s="4">
        <v>0</v>
      </c>
      <c r="TP27" s="4">
        <v>0</v>
      </c>
      <c r="TQ27" s="4">
        <v>0</v>
      </c>
      <c r="TR27" s="4">
        <v>0</v>
      </c>
      <c r="TS27" s="4">
        <v>0</v>
      </c>
      <c r="TT27" s="4">
        <v>0</v>
      </c>
      <c r="TU27" s="4">
        <v>0</v>
      </c>
      <c r="TV27" s="4">
        <v>0</v>
      </c>
      <c r="TW27" s="4">
        <v>0</v>
      </c>
      <c r="TX27" s="4">
        <v>0</v>
      </c>
      <c r="TY27" s="4">
        <v>0</v>
      </c>
      <c r="TZ27" s="4">
        <v>0</v>
      </c>
      <c r="UA27" s="4">
        <v>0</v>
      </c>
      <c r="UB27" s="4">
        <v>0</v>
      </c>
      <c r="UC27" s="4">
        <v>0</v>
      </c>
      <c r="UD27" s="4">
        <v>0</v>
      </c>
      <c r="UE27" s="4">
        <v>0</v>
      </c>
      <c r="UF27" s="4">
        <v>0</v>
      </c>
      <c r="UG27" s="4">
        <v>0</v>
      </c>
      <c r="UH27" s="4">
        <v>0</v>
      </c>
      <c r="UI27" s="4">
        <v>0</v>
      </c>
      <c r="UJ27" s="4">
        <v>0</v>
      </c>
      <c r="UK27" s="4">
        <v>0</v>
      </c>
      <c r="UL27" s="4">
        <v>0</v>
      </c>
      <c r="UM27" s="4">
        <v>0</v>
      </c>
      <c r="UN27" s="4">
        <v>0</v>
      </c>
      <c r="UO27" s="4">
        <v>0</v>
      </c>
      <c r="UP27" s="4">
        <v>0</v>
      </c>
      <c r="UQ27" s="4">
        <v>0</v>
      </c>
      <c r="UR27" s="4">
        <v>0</v>
      </c>
      <c r="US27" s="4">
        <v>0</v>
      </c>
      <c r="UT27" s="4">
        <v>0</v>
      </c>
      <c r="UU27" s="4">
        <v>0</v>
      </c>
      <c r="UV27" s="4">
        <v>0</v>
      </c>
      <c r="UW27" s="4">
        <v>0</v>
      </c>
      <c r="UX27" s="4">
        <v>0</v>
      </c>
      <c r="UY27" s="4">
        <v>0</v>
      </c>
      <c r="UZ27" s="4">
        <v>0</v>
      </c>
      <c r="VA27" s="4">
        <v>0</v>
      </c>
      <c r="VB27" s="4">
        <v>0</v>
      </c>
      <c r="VC27" s="4">
        <v>0</v>
      </c>
      <c r="VD27" s="4">
        <v>0</v>
      </c>
      <c r="VE27" s="4">
        <v>0</v>
      </c>
      <c r="VF27" s="4">
        <v>0</v>
      </c>
      <c r="VG27" s="4">
        <v>0</v>
      </c>
      <c r="VH27" s="4">
        <v>0</v>
      </c>
      <c r="VI27" s="4">
        <v>0</v>
      </c>
      <c r="VJ27" s="4">
        <v>0</v>
      </c>
      <c r="VK27" s="4">
        <v>0</v>
      </c>
      <c r="VL27" s="4">
        <v>0</v>
      </c>
      <c r="VM27" s="4">
        <v>0</v>
      </c>
      <c r="VN27" s="4">
        <v>0</v>
      </c>
      <c r="VO27" s="4">
        <v>0</v>
      </c>
      <c r="VP27" s="4">
        <v>0</v>
      </c>
      <c r="VQ27" s="4">
        <v>0</v>
      </c>
      <c r="VR27" s="4">
        <v>0</v>
      </c>
      <c r="VS27" s="4">
        <v>0</v>
      </c>
      <c r="VT27" s="4">
        <v>0</v>
      </c>
      <c r="VU27" s="4">
        <v>0</v>
      </c>
      <c r="VV27" s="4">
        <v>0</v>
      </c>
      <c r="VW27" s="4">
        <v>0</v>
      </c>
      <c r="VX27" s="4">
        <v>0</v>
      </c>
      <c r="VY27" s="4">
        <v>0</v>
      </c>
      <c r="VZ27" s="4">
        <v>0</v>
      </c>
      <c r="WA27" s="4">
        <v>0</v>
      </c>
      <c r="WB27" s="4">
        <v>0</v>
      </c>
      <c r="WC27" s="4">
        <v>0</v>
      </c>
      <c r="WD27" s="4">
        <v>0</v>
      </c>
      <c r="WE27" s="4">
        <v>0</v>
      </c>
      <c r="WF27" s="4">
        <v>0</v>
      </c>
      <c r="WG27" s="4">
        <v>0</v>
      </c>
      <c r="WH27" s="4">
        <v>0</v>
      </c>
      <c r="WI27" s="4">
        <v>0</v>
      </c>
      <c r="WJ27" s="4">
        <v>0</v>
      </c>
      <c r="WK27" s="4">
        <v>0</v>
      </c>
      <c r="WL27" s="4">
        <v>0</v>
      </c>
      <c r="WM27" s="4">
        <v>0</v>
      </c>
      <c r="WN27" s="4">
        <v>0</v>
      </c>
      <c r="WO27" s="4">
        <v>0</v>
      </c>
      <c r="WP27" s="4">
        <v>0</v>
      </c>
      <c r="WQ27" s="4">
        <v>0</v>
      </c>
      <c r="WR27" s="4">
        <v>0</v>
      </c>
      <c r="WS27" s="4">
        <v>0</v>
      </c>
      <c r="WT27" s="4">
        <v>0</v>
      </c>
      <c r="WU27" s="4">
        <v>0</v>
      </c>
      <c r="WV27" s="4">
        <v>0</v>
      </c>
      <c r="WW27" s="4">
        <v>0</v>
      </c>
      <c r="WX27" s="4">
        <v>0</v>
      </c>
      <c r="WY27" s="4">
        <v>0</v>
      </c>
      <c r="WZ27" s="4">
        <v>0</v>
      </c>
      <c r="XA27" s="4">
        <v>0</v>
      </c>
      <c r="XB27" s="4">
        <v>0</v>
      </c>
      <c r="XC27" s="4">
        <v>0</v>
      </c>
      <c r="XD27" s="4">
        <v>0</v>
      </c>
      <c r="XE27" s="4">
        <v>0</v>
      </c>
      <c r="XF27" s="4">
        <v>0</v>
      </c>
      <c r="XG27" s="4">
        <v>0</v>
      </c>
      <c r="XH27" s="4">
        <v>0</v>
      </c>
      <c r="XI27" s="4">
        <v>0</v>
      </c>
      <c r="XJ27" s="4">
        <v>0</v>
      </c>
      <c r="XK27" s="4">
        <v>0</v>
      </c>
      <c r="XL27" s="4">
        <v>0</v>
      </c>
      <c r="XM27" s="4">
        <v>0</v>
      </c>
      <c r="XN27" s="4">
        <v>0</v>
      </c>
      <c r="XO27" s="4">
        <v>0</v>
      </c>
      <c r="XP27" s="4">
        <v>0</v>
      </c>
      <c r="XQ27" s="4">
        <v>0</v>
      </c>
      <c r="XR27" s="4">
        <v>0</v>
      </c>
      <c r="XS27" s="4">
        <v>0</v>
      </c>
      <c r="XT27" s="4">
        <v>0</v>
      </c>
      <c r="XU27" s="4">
        <v>0</v>
      </c>
      <c r="XV27" s="4">
        <v>0</v>
      </c>
      <c r="XW27" s="4">
        <v>0</v>
      </c>
      <c r="XX27" s="4">
        <v>0</v>
      </c>
      <c r="XY27" s="4">
        <v>0</v>
      </c>
      <c r="XZ27" s="4">
        <v>0</v>
      </c>
      <c r="YA27" s="4">
        <v>0</v>
      </c>
      <c r="YB27" s="4">
        <v>0</v>
      </c>
      <c r="YC27" s="4">
        <v>0</v>
      </c>
      <c r="YD27" s="4">
        <v>0</v>
      </c>
      <c r="YE27" s="4">
        <v>0</v>
      </c>
      <c r="YF27" s="4">
        <v>0</v>
      </c>
      <c r="YG27" s="4">
        <v>0</v>
      </c>
      <c r="YH27" s="4">
        <v>0</v>
      </c>
      <c r="YI27" s="4">
        <v>0</v>
      </c>
      <c r="YJ27" s="4">
        <v>0</v>
      </c>
      <c r="YK27" s="4">
        <v>0</v>
      </c>
      <c r="YL27" s="4">
        <v>0</v>
      </c>
      <c r="YM27" s="4">
        <v>0</v>
      </c>
      <c r="YN27" s="4">
        <v>0</v>
      </c>
      <c r="YO27" s="4">
        <v>0</v>
      </c>
      <c r="YP27" s="4">
        <v>0</v>
      </c>
      <c r="YQ27" s="4">
        <v>0</v>
      </c>
      <c r="YR27" s="4">
        <v>0</v>
      </c>
      <c r="YS27" s="4">
        <v>0</v>
      </c>
      <c r="YT27" s="4">
        <v>0</v>
      </c>
      <c r="YU27" s="4">
        <v>0</v>
      </c>
      <c r="YV27" s="4">
        <v>0</v>
      </c>
      <c r="YW27" s="4">
        <v>0</v>
      </c>
      <c r="YX27" s="4">
        <v>0</v>
      </c>
      <c r="YY27" s="4">
        <v>0</v>
      </c>
      <c r="YZ27" s="4">
        <v>0</v>
      </c>
      <c r="ZA27" s="4">
        <v>0</v>
      </c>
      <c r="ZB27" s="4">
        <v>0</v>
      </c>
      <c r="ZC27" s="4">
        <v>0</v>
      </c>
      <c r="ZD27" s="4">
        <v>0</v>
      </c>
      <c r="ZE27" s="4">
        <v>0</v>
      </c>
      <c r="ZF27" s="4">
        <v>0</v>
      </c>
      <c r="ZG27" s="4">
        <v>0</v>
      </c>
      <c r="ZH27" s="4">
        <v>0</v>
      </c>
      <c r="ZI27" s="4">
        <v>0</v>
      </c>
      <c r="ZJ27" s="4">
        <v>0</v>
      </c>
      <c r="ZK27" s="4">
        <v>0</v>
      </c>
      <c r="ZL27" s="4">
        <v>0</v>
      </c>
      <c r="ZM27" s="4">
        <v>0</v>
      </c>
      <c r="ZN27" s="4">
        <v>0</v>
      </c>
      <c r="ZO27" s="4">
        <v>0</v>
      </c>
      <c r="ZP27" s="4">
        <v>0</v>
      </c>
      <c r="ZQ27" s="4">
        <v>0</v>
      </c>
      <c r="ZR27" s="4">
        <v>0</v>
      </c>
      <c r="ZS27" s="4">
        <v>0</v>
      </c>
      <c r="ZT27" s="4">
        <v>0</v>
      </c>
      <c r="ZU27" s="4">
        <v>0</v>
      </c>
      <c r="ZV27" s="4">
        <v>0</v>
      </c>
      <c r="ZW27" s="4">
        <v>0</v>
      </c>
      <c r="ZX27" s="4">
        <v>0</v>
      </c>
      <c r="ZY27" s="4">
        <v>0</v>
      </c>
      <c r="ZZ27" s="4">
        <v>0</v>
      </c>
      <c r="AAA27" s="4">
        <v>0</v>
      </c>
      <c r="AAB27" s="4">
        <v>0</v>
      </c>
      <c r="AAC27" s="4">
        <v>0</v>
      </c>
      <c r="AAD27" s="4">
        <v>0</v>
      </c>
      <c r="AAE27" s="4">
        <v>0</v>
      </c>
      <c r="AAF27" s="4">
        <v>0</v>
      </c>
      <c r="AAG27" s="4">
        <v>0</v>
      </c>
      <c r="AAH27" s="4">
        <v>0</v>
      </c>
      <c r="AAI27" s="4">
        <v>0</v>
      </c>
      <c r="AAJ27" s="4">
        <v>0</v>
      </c>
      <c r="AAK27" s="4">
        <v>0</v>
      </c>
      <c r="AAL27" s="4">
        <v>0</v>
      </c>
      <c r="AAM27" s="4">
        <v>0</v>
      </c>
      <c r="AAN27" s="4">
        <v>0</v>
      </c>
      <c r="AAO27" s="4">
        <v>0</v>
      </c>
      <c r="AAP27" s="4">
        <v>0</v>
      </c>
      <c r="AAQ27" s="4">
        <v>0</v>
      </c>
      <c r="AAR27" s="4">
        <v>0</v>
      </c>
      <c r="AAS27" s="4">
        <v>0</v>
      </c>
      <c r="AAT27" s="4">
        <v>0</v>
      </c>
      <c r="AAU27" s="4">
        <v>0</v>
      </c>
      <c r="AAV27" s="4">
        <v>0</v>
      </c>
    </row>
    <row r="28" spans="1:724" x14ac:dyDescent="0.3">
      <c r="A28" s="2" t="s">
        <v>10</v>
      </c>
      <c r="B28" s="2" t="s">
        <v>45</v>
      </c>
      <c r="C28" s="2" t="s">
        <v>6</v>
      </c>
      <c r="D28" s="2" t="s">
        <v>7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  <c r="GZ28" s="4">
        <v>0</v>
      </c>
      <c r="HA28" s="4">
        <v>0</v>
      </c>
      <c r="HB28" s="4">
        <v>0</v>
      </c>
      <c r="HC28" s="4">
        <v>0</v>
      </c>
      <c r="HD28" s="4">
        <v>0</v>
      </c>
      <c r="HE28" s="4">
        <v>0</v>
      </c>
      <c r="HF28" s="4">
        <v>0</v>
      </c>
      <c r="HG28" s="4">
        <v>0</v>
      </c>
      <c r="HH28" s="4">
        <v>0</v>
      </c>
      <c r="HI28" s="4">
        <v>0</v>
      </c>
      <c r="HJ28" s="4">
        <v>0</v>
      </c>
      <c r="HK28" s="4">
        <v>0</v>
      </c>
      <c r="HL28" s="4">
        <v>0</v>
      </c>
      <c r="HM28" s="4">
        <v>0</v>
      </c>
      <c r="HN28" s="4">
        <v>0</v>
      </c>
      <c r="HO28" s="4">
        <v>0</v>
      </c>
      <c r="HP28" s="4">
        <v>0</v>
      </c>
      <c r="HQ28" s="4">
        <v>0</v>
      </c>
      <c r="HR28" s="4">
        <v>0</v>
      </c>
      <c r="HS28" s="4">
        <v>0</v>
      </c>
      <c r="HT28" s="4">
        <v>0</v>
      </c>
      <c r="HU28" s="4">
        <v>0</v>
      </c>
      <c r="HV28" s="4">
        <v>0</v>
      </c>
      <c r="HW28" s="4">
        <v>0</v>
      </c>
      <c r="HX28" s="4">
        <v>0</v>
      </c>
      <c r="HY28" s="4">
        <v>0</v>
      </c>
      <c r="HZ28" s="4">
        <v>0</v>
      </c>
      <c r="IA28" s="4">
        <v>0</v>
      </c>
      <c r="IB28" s="4">
        <v>0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>
        <v>0</v>
      </c>
      <c r="II28" s="4">
        <v>0</v>
      </c>
      <c r="IJ28" s="4">
        <v>0</v>
      </c>
      <c r="IK28" s="4">
        <v>0</v>
      </c>
      <c r="IL28" s="4">
        <v>0</v>
      </c>
      <c r="IM28" s="4">
        <v>0</v>
      </c>
      <c r="IN28" s="4">
        <v>0</v>
      </c>
      <c r="IO28" s="4">
        <v>0</v>
      </c>
      <c r="IP28" s="4">
        <v>0</v>
      </c>
      <c r="IQ28" s="4">
        <v>0</v>
      </c>
      <c r="IR28" s="4">
        <v>0</v>
      </c>
      <c r="IS28" s="4">
        <v>0</v>
      </c>
      <c r="IT28" s="4">
        <v>0</v>
      </c>
      <c r="IU28" s="4">
        <v>0</v>
      </c>
      <c r="IV28" s="4">
        <v>0</v>
      </c>
      <c r="IW28" s="4">
        <v>0</v>
      </c>
      <c r="IX28" s="4">
        <v>0</v>
      </c>
      <c r="IY28" s="4">
        <v>0</v>
      </c>
      <c r="IZ28" s="4">
        <v>0</v>
      </c>
      <c r="JA28" s="4">
        <v>0</v>
      </c>
      <c r="JB28" s="4">
        <v>0</v>
      </c>
      <c r="JC28" s="4">
        <v>0</v>
      </c>
      <c r="JD28" s="4">
        <v>0</v>
      </c>
      <c r="JE28" s="4">
        <v>0</v>
      </c>
      <c r="JF28" s="4">
        <v>0</v>
      </c>
      <c r="JG28" s="4">
        <v>0</v>
      </c>
      <c r="JH28" s="4">
        <v>0</v>
      </c>
      <c r="JI28" s="4">
        <v>0</v>
      </c>
      <c r="JJ28" s="4">
        <v>0</v>
      </c>
      <c r="JK28" s="4">
        <v>0</v>
      </c>
      <c r="JL28" s="4">
        <v>0</v>
      </c>
      <c r="JM28" s="4">
        <v>0</v>
      </c>
      <c r="JN28" s="4">
        <v>0</v>
      </c>
      <c r="JO28" s="4">
        <v>0</v>
      </c>
      <c r="JP28" s="4">
        <v>0</v>
      </c>
      <c r="JQ28" s="4">
        <v>0</v>
      </c>
      <c r="JR28" s="4">
        <v>0</v>
      </c>
      <c r="JS28" s="4">
        <v>0</v>
      </c>
      <c r="JT28" s="4">
        <v>0</v>
      </c>
      <c r="JU28" s="4">
        <v>0</v>
      </c>
      <c r="JV28" s="4">
        <v>0</v>
      </c>
      <c r="JW28" s="4">
        <v>0</v>
      </c>
      <c r="JX28" s="4">
        <v>0</v>
      </c>
      <c r="JY28" s="4">
        <v>0</v>
      </c>
      <c r="JZ28" s="4">
        <v>0</v>
      </c>
      <c r="KA28" s="4">
        <v>0</v>
      </c>
      <c r="KB28" s="4">
        <v>0</v>
      </c>
      <c r="KC28" s="4">
        <v>0</v>
      </c>
      <c r="KD28" s="4">
        <v>0</v>
      </c>
      <c r="KE28" s="4">
        <v>0</v>
      </c>
      <c r="KF28" s="4">
        <v>0</v>
      </c>
      <c r="KG28" s="4">
        <v>0</v>
      </c>
      <c r="KH28" s="4">
        <v>0</v>
      </c>
      <c r="KI28" s="4">
        <v>0</v>
      </c>
      <c r="KJ28" s="4">
        <v>0</v>
      </c>
      <c r="KK28" s="4">
        <v>0</v>
      </c>
      <c r="KL28" s="4">
        <v>0</v>
      </c>
      <c r="KM28" s="4">
        <v>0</v>
      </c>
      <c r="KN28" s="4">
        <v>0</v>
      </c>
      <c r="KO28" s="4">
        <v>0</v>
      </c>
      <c r="KP28" s="4">
        <v>0</v>
      </c>
      <c r="KQ28" s="4">
        <v>0</v>
      </c>
      <c r="KR28" s="4">
        <v>0</v>
      </c>
      <c r="KS28" s="4">
        <v>0</v>
      </c>
      <c r="KT28" s="4">
        <v>0</v>
      </c>
      <c r="KU28" s="4">
        <v>0</v>
      </c>
      <c r="KV28" s="4">
        <v>0</v>
      </c>
      <c r="KW28" s="4">
        <v>0</v>
      </c>
      <c r="KX28" s="4">
        <v>0</v>
      </c>
      <c r="KY28" s="4">
        <v>0</v>
      </c>
      <c r="KZ28" s="4">
        <v>0</v>
      </c>
      <c r="LA28" s="4">
        <v>0</v>
      </c>
      <c r="LB28" s="4">
        <v>0</v>
      </c>
      <c r="LC28" s="4">
        <v>0</v>
      </c>
      <c r="LD28" s="4">
        <v>0</v>
      </c>
      <c r="LE28" s="4">
        <v>0</v>
      </c>
      <c r="LF28" s="4">
        <v>0</v>
      </c>
      <c r="LG28" s="4">
        <v>0</v>
      </c>
      <c r="LH28" s="4">
        <v>0</v>
      </c>
      <c r="LI28" s="4">
        <v>0</v>
      </c>
      <c r="LJ28" s="4">
        <v>0</v>
      </c>
      <c r="LK28" s="4">
        <v>0</v>
      </c>
      <c r="LL28" s="4">
        <v>0</v>
      </c>
      <c r="LM28" s="4">
        <v>0</v>
      </c>
      <c r="LN28" s="4">
        <v>0</v>
      </c>
      <c r="LO28" s="4">
        <v>0</v>
      </c>
      <c r="LP28" s="4">
        <v>0</v>
      </c>
      <c r="LQ28" s="4">
        <v>0</v>
      </c>
      <c r="LR28" s="4">
        <v>0</v>
      </c>
      <c r="LS28" s="4">
        <v>0</v>
      </c>
      <c r="LT28" s="4">
        <v>0</v>
      </c>
      <c r="LU28" s="4">
        <v>0</v>
      </c>
      <c r="LV28" s="4">
        <v>0</v>
      </c>
      <c r="LW28" s="4">
        <v>0</v>
      </c>
      <c r="LX28" s="4">
        <v>0</v>
      </c>
      <c r="LY28" s="4">
        <v>0</v>
      </c>
      <c r="LZ28" s="4">
        <v>0</v>
      </c>
      <c r="MA28" s="4">
        <v>0</v>
      </c>
      <c r="MB28" s="4">
        <v>0</v>
      </c>
      <c r="MC28" s="4">
        <v>0</v>
      </c>
      <c r="MD28" s="4">
        <v>0</v>
      </c>
      <c r="ME28" s="4">
        <v>0</v>
      </c>
      <c r="MF28" s="4">
        <v>0</v>
      </c>
      <c r="MG28" s="4">
        <v>0</v>
      </c>
      <c r="MH28" s="4">
        <v>0</v>
      </c>
      <c r="MI28" s="4">
        <v>0</v>
      </c>
      <c r="MJ28" s="4">
        <v>0</v>
      </c>
      <c r="MK28" s="4">
        <v>0</v>
      </c>
      <c r="ML28" s="4">
        <v>0</v>
      </c>
      <c r="MM28" s="4">
        <v>0</v>
      </c>
      <c r="MN28" s="4">
        <v>0</v>
      </c>
      <c r="MO28" s="4">
        <v>0</v>
      </c>
      <c r="MP28" s="4">
        <v>0</v>
      </c>
      <c r="MQ28" s="4">
        <v>0</v>
      </c>
      <c r="MR28" s="4">
        <v>0</v>
      </c>
      <c r="MS28" s="4">
        <v>0</v>
      </c>
      <c r="MT28" s="4">
        <v>0</v>
      </c>
      <c r="MU28" s="4">
        <v>0</v>
      </c>
      <c r="MV28" s="4">
        <v>0</v>
      </c>
      <c r="MW28" s="4">
        <v>0</v>
      </c>
      <c r="MX28" s="4">
        <v>0</v>
      </c>
      <c r="MY28" s="4">
        <v>0</v>
      </c>
      <c r="MZ28" s="4">
        <v>0</v>
      </c>
      <c r="NA28" s="4">
        <v>0</v>
      </c>
      <c r="NB28" s="4">
        <v>0</v>
      </c>
      <c r="NC28" s="4">
        <v>0</v>
      </c>
      <c r="ND28" s="4">
        <v>0</v>
      </c>
      <c r="NE28" s="4">
        <v>0</v>
      </c>
      <c r="NF28" s="4">
        <v>0</v>
      </c>
      <c r="NG28" s="4">
        <v>0</v>
      </c>
      <c r="NH28" s="4">
        <v>0</v>
      </c>
      <c r="NI28" s="4">
        <v>0</v>
      </c>
      <c r="NJ28" s="4">
        <v>0</v>
      </c>
      <c r="NK28" s="4">
        <v>0</v>
      </c>
      <c r="NL28" s="4">
        <v>0</v>
      </c>
      <c r="NM28" s="4">
        <v>0</v>
      </c>
      <c r="NN28" s="4">
        <v>0</v>
      </c>
      <c r="NO28" s="4">
        <v>0</v>
      </c>
      <c r="NP28" s="4">
        <v>0</v>
      </c>
      <c r="NQ28" s="4">
        <v>0</v>
      </c>
      <c r="NR28" s="4">
        <v>0</v>
      </c>
      <c r="NS28" s="4">
        <v>0</v>
      </c>
      <c r="NT28" s="4">
        <v>0</v>
      </c>
      <c r="NU28" s="4">
        <v>0</v>
      </c>
      <c r="NV28" s="4">
        <v>0</v>
      </c>
      <c r="NW28" s="4">
        <v>0</v>
      </c>
      <c r="NX28" s="4">
        <v>0</v>
      </c>
      <c r="NY28" s="4">
        <v>0</v>
      </c>
      <c r="NZ28" s="4">
        <v>0</v>
      </c>
      <c r="OA28" s="4">
        <v>0</v>
      </c>
      <c r="OB28" s="4">
        <v>0</v>
      </c>
      <c r="OC28" s="4">
        <v>0</v>
      </c>
      <c r="OD28" s="4">
        <v>0</v>
      </c>
      <c r="OE28" s="4">
        <v>0</v>
      </c>
      <c r="OF28" s="4">
        <v>0</v>
      </c>
      <c r="OG28" s="4">
        <v>0</v>
      </c>
      <c r="OH28" s="4">
        <v>0</v>
      </c>
      <c r="OI28" s="4">
        <v>0</v>
      </c>
      <c r="OJ28" s="4">
        <v>0</v>
      </c>
      <c r="OK28" s="4">
        <v>0</v>
      </c>
      <c r="OL28" s="4">
        <v>0</v>
      </c>
      <c r="OM28" s="4">
        <v>0</v>
      </c>
      <c r="ON28" s="4">
        <v>0</v>
      </c>
      <c r="OO28" s="4">
        <v>0</v>
      </c>
      <c r="OP28" s="4">
        <v>0</v>
      </c>
      <c r="OQ28" s="4">
        <v>0</v>
      </c>
      <c r="OR28" s="4">
        <v>0</v>
      </c>
      <c r="OS28" s="4">
        <v>0</v>
      </c>
      <c r="OT28" s="4">
        <v>0</v>
      </c>
      <c r="OU28" s="4">
        <v>0</v>
      </c>
      <c r="OV28" s="4">
        <v>0</v>
      </c>
      <c r="OW28" s="4">
        <v>0</v>
      </c>
      <c r="OX28" s="4">
        <v>0</v>
      </c>
      <c r="OY28" s="4">
        <v>0</v>
      </c>
      <c r="OZ28" s="4">
        <v>0</v>
      </c>
      <c r="PA28" s="4">
        <v>0</v>
      </c>
      <c r="PB28" s="4">
        <v>0</v>
      </c>
      <c r="PC28" s="4">
        <v>0</v>
      </c>
      <c r="PD28" s="4">
        <v>0</v>
      </c>
      <c r="PE28" s="4">
        <v>0</v>
      </c>
      <c r="PF28" s="4">
        <v>0</v>
      </c>
      <c r="PG28" s="4">
        <v>0</v>
      </c>
      <c r="PH28" s="4">
        <v>0</v>
      </c>
      <c r="PI28" s="4">
        <v>0</v>
      </c>
      <c r="PJ28" s="4">
        <v>0</v>
      </c>
      <c r="PK28" s="4">
        <v>0</v>
      </c>
      <c r="PL28" s="4">
        <v>0</v>
      </c>
      <c r="PM28" s="4">
        <v>0</v>
      </c>
      <c r="PN28" s="4">
        <v>0</v>
      </c>
      <c r="PO28" s="4">
        <v>0</v>
      </c>
      <c r="PP28" s="4">
        <v>0</v>
      </c>
      <c r="PQ28" s="4">
        <v>0</v>
      </c>
      <c r="PR28" s="4">
        <v>0</v>
      </c>
      <c r="PS28" s="4">
        <v>0</v>
      </c>
      <c r="PT28" s="4">
        <v>0</v>
      </c>
      <c r="PU28" s="4">
        <v>0</v>
      </c>
      <c r="PV28" s="4">
        <v>0</v>
      </c>
      <c r="PW28" s="4">
        <v>0</v>
      </c>
      <c r="PX28" s="4">
        <v>0</v>
      </c>
      <c r="PY28" s="4">
        <v>0</v>
      </c>
      <c r="PZ28" s="4">
        <v>0</v>
      </c>
      <c r="QA28" s="4">
        <v>0</v>
      </c>
      <c r="QB28" s="4">
        <v>0</v>
      </c>
      <c r="QC28" s="4">
        <v>0</v>
      </c>
      <c r="QD28" s="4">
        <v>0</v>
      </c>
      <c r="QE28" s="4">
        <v>0</v>
      </c>
      <c r="QF28" s="4">
        <v>0</v>
      </c>
      <c r="QG28" s="4">
        <v>0</v>
      </c>
      <c r="QH28" s="4">
        <v>0</v>
      </c>
      <c r="QI28" s="4">
        <v>0</v>
      </c>
      <c r="QJ28" s="4">
        <v>0</v>
      </c>
      <c r="QK28" s="4">
        <v>0</v>
      </c>
      <c r="QL28" s="4">
        <v>0</v>
      </c>
      <c r="QM28" s="4">
        <v>0</v>
      </c>
      <c r="QN28" s="4">
        <v>0</v>
      </c>
      <c r="QO28" s="4">
        <v>0</v>
      </c>
      <c r="QP28" s="4">
        <v>0</v>
      </c>
      <c r="QQ28" s="4">
        <v>0</v>
      </c>
      <c r="QR28" s="4">
        <v>0</v>
      </c>
      <c r="QS28" s="4">
        <v>0</v>
      </c>
      <c r="QT28" s="4">
        <v>0</v>
      </c>
      <c r="QU28" s="4">
        <v>0</v>
      </c>
      <c r="QV28" s="4">
        <v>0</v>
      </c>
      <c r="QW28" s="4">
        <v>0</v>
      </c>
      <c r="QX28" s="4">
        <v>0</v>
      </c>
      <c r="QY28" s="4">
        <v>0</v>
      </c>
      <c r="QZ28" s="4">
        <v>0</v>
      </c>
      <c r="RA28" s="4">
        <v>0</v>
      </c>
      <c r="RB28" s="4">
        <v>0</v>
      </c>
      <c r="RC28" s="4">
        <v>0</v>
      </c>
      <c r="RD28" s="4">
        <v>0</v>
      </c>
      <c r="RE28" s="4">
        <v>0</v>
      </c>
      <c r="RF28" s="4">
        <v>0</v>
      </c>
      <c r="RG28" s="4">
        <v>0</v>
      </c>
      <c r="RH28" s="4">
        <v>0</v>
      </c>
      <c r="RI28" s="4">
        <v>0</v>
      </c>
      <c r="RJ28" s="4">
        <v>0</v>
      </c>
      <c r="RK28" s="4">
        <v>0</v>
      </c>
      <c r="RL28" s="4">
        <v>0</v>
      </c>
      <c r="RM28" s="4">
        <v>0</v>
      </c>
      <c r="RN28" s="4">
        <v>0</v>
      </c>
      <c r="RO28" s="4">
        <v>0</v>
      </c>
      <c r="RP28" s="4">
        <v>0</v>
      </c>
      <c r="RQ28" s="4">
        <v>0</v>
      </c>
      <c r="RR28" s="4">
        <v>0</v>
      </c>
      <c r="RS28" s="4">
        <v>0</v>
      </c>
      <c r="RT28" s="4">
        <v>0</v>
      </c>
      <c r="RU28" s="4">
        <v>0</v>
      </c>
      <c r="RV28" s="4">
        <v>0</v>
      </c>
      <c r="RW28" s="4">
        <v>0</v>
      </c>
      <c r="RX28" s="4">
        <v>0</v>
      </c>
      <c r="RY28" s="4">
        <v>0</v>
      </c>
      <c r="RZ28" s="4">
        <v>0</v>
      </c>
      <c r="SA28" s="4">
        <v>0</v>
      </c>
      <c r="SB28" s="4">
        <v>0</v>
      </c>
      <c r="SC28" s="4">
        <v>0</v>
      </c>
      <c r="SD28" s="4">
        <v>0</v>
      </c>
      <c r="SE28" s="4">
        <v>0</v>
      </c>
      <c r="SF28" s="4">
        <v>0</v>
      </c>
      <c r="SG28" s="4">
        <v>0</v>
      </c>
      <c r="SH28" s="4">
        <v>0</v>
      </c>
      <c r="SI28" s="4">
        <v>0</v>
      </c>
      <c r="SJ28" s="4">
        <v>0</v>
      </c>
      <c r="SK28" s="4">
        <v>0</v>
      </c>
      <c r="SL28" s="4">
        <v>0</v>
      </c>
      <c r="SM28" s="4">
        <v>0</v>
      </c>
      <c r="SN28" s="4">
        <v>0</v>
      </c>
      <c r="SO28" s="4">
        <v>0</v>
      </c>
      <c r="SP28" s="4">
        <v>0</v>
      </c>
      <c r="SQ28" s="4">
        <v>0</v>
      </c>
      <c r="SR28" s="4">
        <v>0</v>
      </c>
      <c r="SS28" s="4">
        <v>0</v>
      </c>
      <c r="ST28" s="4">
        <v>0</v>
      </c>
      <c r="SU28" s="4">
        <v>0</v>
      </c>
      <c r="SV28" s="4">
        <v>0</v>
      </c>
      <c r="SW28" s="4">
        <v>0</v>
      </c>
      <c r="SX28" s="4">
        <v>0</v>
      </c>
      <c r="SY28" s="4">
        <v>0</v>
      </c>
      <c r="SZ28" s="4">
        <v>0</v>
      </c>
      <c r="TA28" s="4">
        <v>0</v>
      </c>
      <c r="TB28" s="4">
        <v>0</v>
      </c>
      <c r="TC28" s="4">
        <v>0</v>
      </c>
      <c r="TD28" s="4">
        <v>0</v>
      </c>
      <c r="TE28" s="4">
        <v>0</v>
      </c>
      <c r="TF28" s="4">
        <v>0</v>
      </c>
      <c r="TG28" s="4">
        <v>0</v>
      </c>
      <c r="TH28" s="4">
        <v>0</v>
      </c>
      <c r="TI28" s="4">
        <v>0</v>
      </c>
      <c r="TJ28" s="4">
        <v>0</v>
      </c>
      <c r="TK28" s="4">
        <v>0</v>
      </c>
      <c r="TL28" s="4">
        <v>0</v>
      </c>
      <c r="TM28" s="4">
        <v>0</v>
      </c>
      <c r="TN28" s="4">
        <v>0</v>
      </c>
      <c r="TO28" s="4">
        <v>0</v>
      </c>
      <c r="TP28" s="4">
        <v>0</v>
      </c>
      <c r="TQ28" s="4">
        <v>0</v>
      </c>
      <c r="TR28" s="4">
        <v>0</v>
      </c>
      <c r="TS28" s="4">
        <v>0</v>
      </c>
      <c r="TT28" s="4">
        <v>0</v>
      </c>
      <c r="TU28" s="4">
        <v>0</v>
      </c>
      <c r="TV28" s="4">
        <v>0</v>
      </c>
      <c r="TW28" s="4">
        <v>0</v>
      </c>
      <c r="TX28" s="4">
        <v>0</v>
      </c>
      <c r="TY28" s="4">
        <v>0</v>
      </c>
      <c r="TZ28" s="4">
        <v>0</v>
      </c>
      <c r="UA28" s="4">
        <v>0</v>
      </c>
      <c r="UB28" s="4">
        <v>0</v>
      </c>
      <c r="UC28" s="4">
        <v>0</v>
      </c>
      <c r="UD28" s="4">
        <v>0</v>
      </c>
      <c r="UE28" s="4">
        <v>0</v>
      </c>
      <c r="UF28" s="4">
        <v>0</v>
      </c>
      <c r="UG28" s="4">
        <v>0</v>
      </c>
      <c r="UH28" s="4">
        <v>0</v>
      </c>
      <c r="UI28" s="4">
        <v>0</v>
      </c>
      <c r="UJ28" s="4">
        <v>0</v>
      </c>
      <c r="UK28" s="4">
        <v>0</v>
      </c>
      <c r="UL28" s="4">
        <v>0</v>
      </c>
      <c r="UM28" s="4">
        <v>0</v>
      </c>
      <c r="UN28" s="4">
        <v>0</v>
      </c>
      <c r="UO28" s="4">
        <v>0</v>
      </c>
      <c r="UP28" s="4">
        <v>0</v>
      </c>
      <c r="UQ28" s="4">
        <v>0</v>
      </c>
      <c r="UR28" s="4">
        <v>0</v>
      </c>
      <c r="US28" s="4">
        <v>0</v>
      </c>
      <c r="UT28" s="4">
        <v>0</v>
      </c>
      <c r="UU28" s="4">
        <v>0</v>
      </c>
      <c r="UV28" s="4">
        <v>0</v>
      </c>
      <c r="UW28" s="4">
        <v>0</v>
      </c>
      <c r="UX28" s="4">
        <v>0</v>
      </c>
      <c r="UY28" s="4">
        <v>0</v>
      </c>
      <c r="UZ28" s="4">
        <v>0</v>
      </c>
      <c r="VA28" s="4">
        <v>0</v>
      </c>
      <c r="VB28" s="4">
        <v>0</v>
      </c>
      <c r="VC28" s="4">
        <v>0</v>
      </c>
      <c r="VD28" s="4">
        <v>0</v>
      </c>
      <c r="VE28" s="4">
        <v>0</v>
      </c>
      <c r="VF28" s="4">
        <v>0</v>
      </c>
      <c r="VG28" s="4">
        <v>0</v>
      </c>
      <c r="VH28" s="4">
        <v>0</v>
      </c>
      <c r="VI28" s="4">
        <v>0</v>
      </c>
      <c r="VJ28" s="4">
        <v>0</v>
      </c>
      <c r="VK28" s="4">
        <v>0</v>
      </c>
      <c r="VL28" s="4">
        <v>0</v>
      </c>
      <c r="VM28" s="4">
        <v>0</v>
      </c>
      <c r="VN28" s="4">
        <v>0</v>
      </c>
      <c r="VO28" s="4">
        <v>0</v>
      </c>
      <c r="VP28" s="4">
        <v>0</v>
      </c>
      <c r="VQ28" s="4">
        <v>0</v>
      </c>
      <c r="VR28" s="4">
        <v>0</v>
      </c>
      <c r="VS28" s="4">
        <v>0</v>
      </c>
      <c r="VT28" s="4">
        <v>0</v>
      </c>
      <c r="VU28" s="4">
        <v>0</v>
      </c>
      <c r="VV28" s="4">
        <v>0</v>
      </c>
      <c r="VW28" s="4">
        <v>0</v>
      </c>
      <c r="VX28" s="4">
        <v>0</v>
      </c>
      <c r="VY28" s="4">
        <v>0</v>
      </c>
      <c r="VZ28" s="4">
        <v>0</v>
      </c>
      <c r="WA28" s="4">
        <v>0</v>
      </c>
      <c r="WB28" s="4">
        <v>0</v>
      </c>
      <c r="WC28" s="4">
        <v>0</v>
      </c>
      <c r="WD28" s="4">
        <v>0</v>
      </c>
      <c r="WE28" s="4">
        <v>0</v>
      </c>
      <c r="WF28" s="4">
        <v>0</v>
      </c>
      <c r="WG28" s="4">
        <v>0</v>
      </c>
      <c r="WH28" s="4">
        <v>0</v>
      </c>
      <c r="WI28" s="4">
        <v>0</v>
      </c>
      <c r="WJ28" s="4">
        <v>0</v>
      </c>
      <c r="WK28" s="4">
        <v>0</v>
      </c>
      <c r="WL28" s="4">
        <v>0</v>
      </c>
      <c r="WM28" s="4">
        <v>0</v>
      </c>
      <c r="WN28" s="4">
        <v>0</v>
      </c>
      <c r="WO28" s="4">
        <v>0</v>
      </c>
      <c r="WP28" s="4">
        <v>0</v>
      </c>
      <c r="WQ28" s="4">
        <v>0</v>
      </c>
      <c r="WR28" s="4">
        <v>0</v>
      </c>
      <c r="WS28" s="4">
        <v>0</v>
      </c>
      <c r="WT28" s="4">
        <v>0</v>
      </c>
      <c r="WU28" s="4">
        <v>0</v>
      </c>
      <c r="WV28" s="4">
        <v>0</v>
      </c>
      <c r="WW28" s="4">
        <v>0</v>
      </c>
      <c r="WX28" s="4">
        <v>0</v>
      </c>
      <c r="WY28" s="4">
        <v>0</v>
      </c>
      <c r="WZ28" s="4">
        <v>0</v>
      </c>
      <c r="XA28" s="4">
        <v>0</v>
      </c>
      <c r="XB28" s="4">
        <v>0</v>
      </c>
      <c r="XC28" s="4">
        <v>0</v>
      </c>
      <c r="XD28" s="4">
        <v>0</v>
      </c>
      <c r="XE28" s="4">
        <v>0</v>
      </c>
      <c r="XF28" s="4">
        <v>0</v>
      </c>
      <c r="XG28" s="4">
        <v>0</v>
      </c>
      <c r="XH28" s="4">
        <v>0</v>
      </c>
      <c r="XI28" s="4">
        <v>0</v>
      </c>
      <c r="XJ28" s="4">
        <v>0</v>
      </c>
      <c r="XK28" s="4">
        <v>0</v>
      </c>
      <c r="XL28" s="4">
        <v>0</v>
      </c>
      <c r="XM28" s="4">
        <v>0</v>
      </c>
      <c r="XN28" s="4">
        <v>0</v>
      </c>
      <c r="XO28" s="4">
        <v>0</v>
      </c>
      <c r="XP28" s="4">
        <v>0</v>
      </c>
      <c r="XQ28" s="4">
        <v>0</v>
      </c>
      <c r="XR28" s="4">
        <v>0</v>
      </c>
      <c r="XS28" s="4">
        <v>0</v>
      </c>
      <c r="XT28" s="4">
        <v>0</v>
      </c>
      <c r="XU28" s="4">
        <v>0</v>
      </c>
      <c r="XV28" s="4">
        <v>0</v>
      </c>
      <c r="XW28" s="4">
        <v>0</v>
      </c>
      <c r="XX28" s="4">
        <v>0</v>
      </c>
      <c r="XY28" s="4">
        <v>0</v>
      </c>
      <c r="XZ28" s="4">
        <v>0</v>
      </c>
      <c r="YA28" s="4">
        <v>0</v>
      </c>
      <c r="YB28" s="4">
        <v>0</v>
      </c>
      <c r="YC28" s="4">
        <v>0</v>
      </c>
      <c r="YD28" s="4">
        <v>0</v>
      </c>
      <c r="YE28" s="4">
        <v>0</v>
      </c>
      <c r="YF28" s="4">
        <v>0</v>
      </c>
      <c r="YG28" s="4">
        <v>0</v>
      </c>
      <c r="YH28" s="4">
        <v>0</v>
      </c>
      <c r="YI28" s="4">
        <v>0</v>
      </c>
      <c r="YJ28" s="4">
        <v>0</v>
      </c>
      <c r="YK28" s="4">
        <v>0</v>
      </c>
      <c r="YL28" s="4">
        <v>0</v>
      </c>
      <c r="YM28" s="4">
        <v>0</v>
      </c>
      <c r="YN28" s="4">
        <v>0</v>
      </c>
      <c r="YO28" s="4">
        <v>0</v>
      </c>
      <c r="YP28" s="4">
        <v>0</v>
      </c>
      <c r="YQ28" s="4">
        <v>0</v>
      </c>
      <c r="YR28" s="4">
        <v>0</v>
      </c>
      <c r="YS28" s="4">
        <v>0</v>
      </c>
      <c r="YT28" s="4">
        <v>0</v>
      </c>
      <c r="YU28" s="4">
        <v>0</v>
      </c>
      <c r="YV28" s="4">
        <v>0</v>
      </c>
      <c r="YW28" s="4">
        <v>0</v>
      </c>
      <c r="YX28" s="4">
        <v>0</v>
      </c>
      <c r="YY28" s="4">
        <v>0</v>
      </c>
      <c r="YZ28" s="4">
        <v>0</v>
      </c>
      <c r="ZA28" s="4">
        <v>0</v>
      </c>
      <c r="ZB28" s="4">
        <v>0</v>
      </c>
      <c r="ZC28" s="4">
        <v>0</v>
      </c>
      <c r="ZD28" s="4">
        <v>0</v>
      </c>
      <c r="ZE28" s="4">
        <v>0</v>
      </c>
      <c r="ZF28" s="4">
        <v>0</v>
      </c>
      <c r="ZG28" s="4">
        <v>0</v>
      </c>
      <c r="ZH28" s="4">
        <v>0</v>
      </c>
      <c r="ZI28" s="4">
        <v>0</v>
      </c>
      <c r="ZJ28" s="4">
        <v>0</v>
      </c>
      <c r="ZK28" s="4">
        <v>0</v>
      </c>
      <c r="ZL28" s="4">
        <v>0</v>
      </c>
      <c r="ZM28" s="4">
        <v>0</v>
      </c>
      <c r="ZN28" s="4">
        <v>0</v>
      </c>
      <c r="ZO28" s="4">
        <v>0</v>
      </c>
      <c r="ZP28" s="4">
        <v>0</v>
      </c>
      <c r="ZQ28" s="4">
        <v>0</v>
      </c>
      <c r="ZR28" s="4">
        <v>0</v>
      </c>
      <c r="ZS28" s="4">
        <v>0</v>
      </c>
      <c r="ZT28" s="4">
        <v>0</v>
      </c>
      <c r="ZU28" s="4">
        <v>0</v>
      </c>
      <c r="ZV28" s="4">
        <v>0</v>
      </c>
      <c r="ZW28" s="4">
        <v>0</v>
      </c>
      <c r="ZX28" s="4">
        <v>0</v>
      </c>
      <c r="ZY28" s="4">
        <v>0</v>
      </c>
      <c r="ZZ28" s="4">
        <v>0</v>
      </c>
      <c r="AAA28" s="4">
        <v>0</v>
      </c>
      <c r="AAB28" s="4">
        <v>0</v>
      </c>
      <c r="AAC28" s="4">
        <v>0</v>
      </c>
      <c r="AAD28" s="4">
        <v>0</v>
      </c>
      <c r="AAE28" s="4">
        <v>0</v>
      </c>
      <c r="AAF28" s="4">
        <v>0</v>
      </c>
      <c r="AAG28" s="4">
        <v>0</v>
      </c>
      <c r="AAH28" s="4">
        <v>0</v>
      </c>
      <c r="AAI28" s="4">
        <v>0</v>
      </c>
      <c r="AAJ28" s="4">
        <v>0</v>
      </c>
      <c r="AAK28" s="4">
        <v>0</v>
      </c>
      <c r="AAL28" s="4">
        <v>0</v>
      </c>
      <c r="AAM28" s="4">
        <v>0</v>
      </c>
      <c r="AAN28" s="4">
        <v>0</v>
      </c>
      <c r="AAO28" s="4">
        <v>0</v>
      </c>
      <c r="AAP28" s="4">
        <v>0</v>
      </c>
      <c r="AAQ28" s="4">
        <v>0</v>
      </c>
      <c r="AAR28" s="4">
        <v>0</v>
      </c>
      <c r="AAS28" s="4">
        <v>0</v>
      </c>
      <c r="AAT28" s="4">
        <v>0</v>
      </c>
      <c r="AAU28" s="4">
        <v>0</v>
      </c>
      <c r="AAV28" s="4">
        <v>0</v>
      </c>
    </row>
    <row r="29" spans="1:724" x14ac:dyDescent="0.3">
      <c r="A29" s="2" t="s">
        <v>10</v>
      </c>
      <c r="B29" s="2" t="s">
        <v>46</v>
      </c>
      <c r="C29" s="2" t="s">
        <v>6</v>
      </c>
      <c r="D29" s="2" t="s">
        <v>7</v>
      </c>
      <c r="E29" s="4">
        <v>0.87809528000000003</v>
      </c>
      <c r="F29" s="4">
        <v>0.82961207999999997</v>
      </c>
      <c r="G29" s="4">
        <v>0.81611352000000004</v>
      </c>
      <c r="H29" s="4">
        <v>0.82044735999999996</v>
      </c>
      <c r="I29" s="4">
        <v>0.84626727999999996</v>
      </c>
      <c r="J29" s="4">
        <v>1.0247831199999999</v>
      </c>
      <c r="K29" s="4">
        <v>1.53957704</v>
      </c>
      <c r="L29" s="4">
        <v>1.8380888</v>
      </c>
      <c r="M29" s="4">
        <v>2.0537256799999999</v>
      </c>
      <c r="N29" s="4">
        <v>1.80954824</v>
      </c>
      <c r="O29" s="4">
        <v>1.6922904000000001</v>
      </c>
      <c r="P29" s="4">
        <v>1.6490392</v>
      </c>
      <c r="Q29" s="4">
        <v>1.5584209600000001</v>
      </c>
      <c r="R29" s="4">
        <v>1.4751972799999999</v>
      </c>
      <c r="S29" s="4">
        <v>1.4235487200000001</v>
      </c>
      <c r="T29" s="4">
        <v>1.3774460799999999</v>
      </c>
      <c r="U29" s="4">
        <v>1.3591515199999999</v>
      </c>
      <c r="V29" s="4">
        <v>1.26027544</v>
      </c>
      <c r="W29" s="4">
        <v>1.15368216</v>
      </c>
      <c r="X29" s="4">
        <v>1.1138143199999999</v>
      </c>
      <c r="Y29" s="4">
        <v>1.0579801600000001</v>
      </c>
      <c r="Z29" s="4">
        <v>0.92787776</v>
      </c>
      <c r="AA29" s="4">
        <v>0.85531864000000002</v>
      </c>
      <c r="AB29" s="4">
        <v>0.83023992000000002</v>
      </c>
      <c r="AC29" s="4">
        <v>0.78362279999999995</v>
      </c>
      <c r="AD29" s="4">
        <v>0.74953632000000003</v>
      </c>
      <c r="AE29" s="4">
        <v>0.73093655999999996</v>
      </c>
      <c r="AF29" s="4">
        <v>0.71148224000000004</v>
      </c>
      <c r="AG29" s="4">
        <v>0.76942664000000005</v>
      </c>
      <c r="AH29" s="4">
        <v>0.83473072000000004</v>
      </c>
      <c r="AI29" s="4">
        <v>1.0427027200000001</v>
      </c>
      <c r="AJ29" s="4">
        <v>1.2065776800000001</v>
      </c>
      <c r="AK29" s="4">
        <v>1.31596136</v>
      </c>
      <c r="AL29" s="4">
        <v>1.40285616</v>
      </c>
      <c r="AM29" s="4">
        <v>1.3651508800000001</v>
      </c>
      <c r="AN29" s="4">
        <v>1.3421824</v>
      </c>
      <c r="AO29" s="4">
        <v>1.2285346399999999</v>
      </c>
      <c r="AP29" s="4">
        <v>1.1819436800000001</v>
      </c>
      <c r="AQ29" s="4">
        <v>1.1355532800000001</v>
      </c>
      <c r="AR29" s="4">
        <v>1.0916568</v>
      </c>
      <c r="AS29" s="4">
        <v>1.11713664</v>
      </c>
      <c r="AT29" s="4">
        <v>1.14390704</v>
      </c>
      <c r="AU29" s="4">
        <v>1.13125432</v>
      </c>
      <c r="AV29" s="4">
        <v>1.1321437599999999</v>
      </c>
      <c r="AW29" s="4">
        <v>1.0838000800000001</v>
      </c>
      <c r="AX29" s="4">
        <v>0.95141304000000004</v>
      </c>
      <c r="AY29" s="4">
        <v>0.87586295999999997</v>
      </c>
      <c r="AZ29" s="4">
        <v>0.84793280000000004</v>
      </c>
      <c r="BA29" s="4">
        <v>0.82633336000000002</v>
      </c>
      <c r="BB29" s="4">
        <v>0.80058320000000005</v>
      </c>
      <c r="BC29" s="4">
        <v>0.77797223999999998</v>
      </c>
      <c r="BD29" s="4">
        <v>0.76102055999999996</v>
      </c>
      <c r="BE29" s="4">
        <v>0.76933943999999999</v>
      </c>
      <c r="BF29" s="4">
        <v>0.87308127999999996</v>
      </c>
      <c r="BG29" s="4">
        <v>1.07010096</v>
      </c>
      <c r="BH29" s="4">
        <v>1.1495052800000001</v>
      </c>
      <c r="BI29" s="4">
        <v>1.1967764000000001</v>
      </c>
      <c r="BJ29" s="4">
        <v>1.1731626399999999</v>
      </c>
      <c r="BK29" s="4">
        <v>1.1864257600000001</v>
      </c>
      <c r="BL29" s="4">
        <v>1.1495052800000001</v>
      </c>
      <c r="BM29" s="4">
        <v>1.1357974399999999</v>
      </c>
      <c r="BN29" s="4">
        <v>1.1052076799999999</v>
      </c>
      <c r="BO29" s="4">
        <v>1.05116984</v>
      </c>
      <c r="BP29" s="4">
        <v>1.039642</v>
      </c>
      <c r="BQ29" s="4">
        <v>1.0798324800000001</v>
      </c>
      <c r="BR29" s="4">
        <v>1.1399830399999999</v>
      </c>
      <c r="BS29" s="4">
        <v>1.1882046399999999</v>
      </c>
      <c r="BT29" s="4">
        <v>1.2230497600000001</v>
      </c>
      <c r="BU29" s="4">
        <v>1.1405585600000001</v>
      </c>
      <c r="BV29" s="4">
        <v>1.01747576</v>
      </c>
      <c r="BW29" s="4">
        <v>0.95598232000000005</v>
      </c>
      <c r="BX29" s="4">
        <v>0.93106928</v>
      </c>
      <c r="BY29" s="4">
        <v>0.86249520000000002</v>
      </c>
      <c r="BZ29" s="4">
        <v>0.82570551999999997</v>
      </c>
      <c r="CA29" s="4">
        <v>0.80631224000000001</v>
      </c>
      <c r="CB29" s="4">
        <v>0.77948079999999997</v>
      </c>
      <c r="CC29" s="4">
        <v>0.82653392000000003</v>
      </c>
      <c r="CD29" s="4">
        <v>0.96368208</v>
      </c>
      <c r="CE29" s="4">
        <v>1.50205488</v>
      </c>
      <c r="CF29" s="4">
        <v>1.72162448</v>
      </c>
      <c r="CG29" s="4">
        <v>1.9297098399999999</v>
      </c>
      <c r="CH29" s="4">
        <v>1.91711816</v>
      </c>
      <c r="CI29" s="4">
        <v>1.7806152799999999</v>
      </c>
      <c r="CJ29" s="4">
        <v>1.7321233599999999</v>
      </c>
      <c r="CK29" s="4">
        <v>1.5693558400000001</v>
      </c>
      <c r="CL29" s="4">
        <v>1.4977210400000001</v>
      </c>
      <c r="CM29" s="4">
        <v>1.4140962399999999</v>
      </c>
      <c r="CN29" s="4">
        <v>1.3366452</v>
      </c>
      <c r="CO29" s="4">
        <v>1.4123522399999999</v>
      </c>
      <c r="CP29" s="4">
        <v>1.324568</v>
      </c>
      <c r="CQ29" s="4">
        <v>1.3133627999999999</v>
      </c>
      <c r="CR29" s="4">
        <v>1.24705592</v>
      </c>
      <c r="CS29" s="4">
        <v>1.1732411199999999</v>
      </c>
      <c r="CT29" s="4">
        <v>1.03623248</v>
      </c>
      <c r="CU29" s="4">
        <v>0.98953687999999995</v>
      </c>
      <c r="CV29" s="4">
        <v>0.94550959999999995</v>
      </c>
      <c r="CW29" s="4">
        <v>0.89988656</v>
      </c>
      <c r="CX29" s="4">
        <v>0.83333552</v>
      </c>
      <c r="CY29" s="4">
        <v>0.79540352000000003</v>
      </c>
      <c r="CZ29" s="4">
        <v>0.78784328000000003</v>
      </c>
      <c r="DA29" s="4">
        <v>0.84328504000000004</v>
      </c>
      <c r="DB29" s="4">
        <v>0.97187016000000004</v>
      </c>
      <c r="DC29" s="4">
        <v>1.4533100800000001</v>
      </c>
      <c r="DD29" s="4">
        <v>1.7291062399999999</v>
      </c>
      <c r="DE29" s="4">
        <v>1.96891496</v>
      </c>
      <c r="DF29" s="4">
        <v>1.7454388000000001</v>
      </c>
      <c r="DG29" s="4">
        <v>1.69606616</v>
      </c>
      <c r="DH29" s="4">
        <v>1.6917061600000001</v>
      </c>
      <c r="DI29" s="4">
        <v>1.6330815999999999</v>
      </c>
      <c r="DJ29" s="4">
        <v>1.564586</v>
      </c>
      <c r="DK29" s="4">
        <v>1.4560481599999999</v>
      </c>
      <c r="DL29" s="4">
        <v>1.34184232</v>
      </c>
      <c r="DM29" s="4">
        <v>1.3761904</v>
      </c>
      <c r="DN29" s="4">
        <v>1.3387815999999999</v>
      </c>
      <c r="DO29" s="4">
        <v>1.3072675199999999</v>
      </c>
      <c r="DP29" s="4">
        <v>1.2603975199999999</v>
      </c>
      <c r="DQ29" s="4">
        <v>1.1787696000000001</v>
      </c>
      <c r="DR29" s="4">
        <v>1.0695079999999999</v>
      </c>
      <c r="DS29" s="4">
        <v>0.99682680000000001</v>
      </c>
      <c r="DT29" s="4">
        <v>0.9765528</v>
      </c>
      <c r="DU29" s="4">
        <v>0.91378623999999997</v>
      </c>
      <c r="DV29" s="4">
        <v>0.87781624000000003</v>
      </c>
      <c r="DW29" s="4">
        <v>0.89332911999999998</v>
      </c>
      <c r="DX29" s="4">
        <v>0.84821184000000005</v>
      </c>
      <c r="DY29" s="4">
        <v>0.87115416000000001</v>
      </c>
      <c r="DZ29" s="4">
        <v>1.00439576</v>
      </c>
      <c r="EA29" s="4">
        <v>1.61439464</v>
      </c>
      <c r="EB29" s="4">
        <v>1.75464712</v>
      </c>
      <c r="EC29" s="4">
        <v>1.9717053600000001</v>
      </c>
      <c r="ED29" s="4">
        <v>1.8285229599999999</v>
      </c>
      <c r="EE29" s="4">
        <v>1.7932767199999999</v>
      </c>
      <c r="EF29" s="4">
        <v>1.738332</v>
      </c>
      <c r="EG29" s="4">
        <v>1.6284948800000001</v>
      </c>
      <c r="EH29" s="4">
        <v>1.52798816</v>
      </c>
      <c r="EI29" s="4">
        <v>1.39906296</v>
      </c>
      <c r="EJ29" s="4">
        <v>1.3520970400000001</v>
      </c>
      <c r="EK29" s="4">
        <v>1.36836856</v>
      </c>
      <c r="EL29" s="4">
        <v>1.32952096</v>
      </c>
      <c r="EM29" s="4">
        <v>1.3094300800000001</v>
      </c>
      <c r="EN29" s="4">
        <v>1.2524448800000001</v>
      </c>
      <c r="EO29" s="4">
        <v>1.2205645599999999</v>
      </c>
      <c r="EP29" s="4">
        <v>1.0859015999999999</v>
      </c>
      <c r="EQ29" s="4">
        <v>1.0534108799999999</v>
      </c>
      <c r="ER29" s="4">
        <v>0.98684240000000001</v>
      </c>
      <c r="ES29" s="4">
        <v>0.92077967999999999</v>
      </c>
      <c r="ET29" s="4">
        <v>0.85672256000000002</v>
      </c>
      <c r="EU29" s="4">
        <v>0.81452648000000005</v>
      </c>
      <c r="EV29" s="4">
        <v>0.79878687999999998</v>
      </c>
      <c r="EW29" s="4">
        <v>0.86197199999999996</v>
      </c>
      <c r="EX29" s="4">
        <v>1.02659688</v>
      </c>
      <c r="EY29" s="4">
        <v>1.56892856</v>
      </c>
      <c r="EZ29" s="4">
        <v>1.7388203200000001</v>
      </c>
      <c r="FA29" s="4">
        <v>1.9024336799999999</v>
      </c>
      <c r="FB29" s="4">
        <v>1.7647797599999999</v>
      </c>
      <c r="FC29" s="4">
        <v>1.7167151199999999</v>
      </c>
      <c r="FD29" s="4">
        <v>1.6636103200000001</v>
      </c>
      <c r="FE29" s="4">
        <v>1.59156568</v>
      </c>
      <c r="FF29" s="4">
        <v>1.4579491200000001</v>
      </c>
      <c r="FG29" s="4">
        <v>1.3674093599999999</v>
      </c>
      <c r="FH29" s="4">
        <v>1.294484</v>
      </c>
      <c r="FI29" s="4">
        <v>1.31948424</v>
      </c>
      <c r="FJ29" s="4">
        <v>1.27475936</v>
      </c>
      <c r="FK29" s="4">
        <v>1.29157152</v>
      </c>
      <c r="FL29" s="4">
        <v>1.2408124</v>
      </c>
      <c r="FM29" s="4">
        <v>1.16946536</v>
      </c>
      <c r="FN29" s="4">
        <v>1.0376974400000001</v>
      </c>
      <c r="FO29" s="4">
        <v>0.98823760000000005</v>
      </c>
      <c r="FP29" s="4">
        <v>0.93484504000000002</v>
      </c>
      <c r="FQ29" s="4">
        <v>0.87809528000000003</v>
      </c>
      <c r="FR29" s="4">
        <v>0.82961207999999997</v>
      </c>
      <c r="FS29" s="4">
        <v>0.81611352000000004</v>
      </c>
      <c r="FT29" s="4">
        <v>0.82044735999999996</v>
      </c>
      <c r="FU29" s="4">
        <v>0.84626727999999996</v>
      </c>
      <c r="FV29" s="4">
        <v>1.0247831199999999</v>
      </c>
      <c r="FW29" s="4">
        <v>1.53957704</v>
      </c>
      <c r="FX29" s="4">
        <v>1.8380888</v>
      </c>
      <c r="FY29" s="4">
        <v>2.0537256799999999</v>
      </c>
      <c r="FZ29" s="4">
        <v>1.80954824</v>
      </c>
      <c r="GA29" s="4">
        <v>1.6922904000000001</v>
      </c>
      <c r="GB29" s="4">
        <v>1.6490392</v>
      </c>
      <c r="GC29" s="4">
        <v>1.5584209600000001</v>
      </c>
      <c r="GD29" s="4">
        <v>1.4751972799999999</v>
      </c>
      <c r="GE29" s="4">
        <v>1.4235487200000001</v>
      </c>
      <c r="GF29" s="4">
        <v>1.3774460799999999</v>
      </c>
      <c r="GG29" s="4">
        <v>1.3591515199999999</v>
      </c>
      <c r="GH29" s="4">
        <v>1.26027544</v>
      </c>
      <c r="GI29" s="4">
        <v>1.15368216</v>
      </c>
      <c r="GJ29" s="4">
        <v>1.1138143199999999</v>
      </c>
      <c r="GK29" s="4">
        <v>1.0579801600000001</v>
      </c>
      <c r="GL29" s="4">
        <v>0.92787776</v>
      </c>
      <c r="GM29" s="4">
        <v>0.85531864000000002</v>
      </c>
      <c r="GN29" s="4">
        <v>0.83023992000000002</v>
      </c>
      <c r="GO29" s="4">
        <v>0.78362279999999995</v>
      </c>
      <c r="GP29" s="4">
        <v>0.74953632000000003</v>
      </c>
      <c r="GQ29" s="4">
        <v>0.73093655999999996</v>
      </c>
      <c r="GR29" s="4">
        <v>0.71148224000000004</v>
      </c>
      <c r="GS29" s="4">
        <v>0.76942664000000005</v>
      </c>
      <c r="GT29" s="4">
        <v>0.83473072000000004</v>
      </c>
      <c r="GU29" s="4">
        <v>1.0427027200000001</v>
      </c>
      <c r="GV29" s="4">
        <v>1.2065776800000001</v>
      </c>
      <c r="GW29" s="4">
        <v>1.31596136</v>
      </c>
      <c r="GX29" s="4">
        <v>1.40285616</v>
      </c>
      <c r="GY29" s="4">
        <v>1.3651508800000001</v>
      </c>
      <c r="GZ29" s="4">
        <v>1.3421824</v>
      </c>
      <c r="HA29" s="4">
        <v>1.2285346399999999</v>
      </c>
      <c r="HB29" s="4">
        <v>1.1819436800000001</v>
      </c>
      <c r="HC29" s="4">
        <v>1.1355532800000001</v>
      </c>
      <c r="HD29" s="4">
        <v>1.0916568</v>
      </c>
      <c r="HE29" s="4">
        <v>1.11713664</v>
      </c>
      <c r="HF29" s="4">
        <v>1.14390704</v>
      </c>
      <c r="HG29" s="4">
        <v>1.13125432</v>
      </c>
      <c r="HH29" s="4">
        <v>1.1321437599999999</v>
      </c>
      <c r="HI29" s="4">
        <v>1.0838000800000001</v>
      </c>
      <c r="HJ29" s="4">
        <v>0.95141304000000004</v>
      </c>
      <c r="HK29" s="4">
        <v>0.87586295999999997</v>
      </c>
      <c r="HL29" s="4">
        <v>0.84793280000000004</v>
      </c>
      <c r="HM29" s="4">
        <v>0.82633336000000002</v>
      </c>
      <c r="HN29" s="4">
        <v>0.80058320000000005</v>
      </c>
      <c r="HO29" s="4">
        <v>0.77797223999999998</v>
      </c>
      <c r="HP29" s="4">
        <v>0.76102055999999996</v>
      </c>
      <c r="HQ29" s="4">
        <v>0.76933943999999999</v>
      </c>
      <c r="HR29" s="4">
        <v>0.87308127999999996</v>
      </c>
      <c r="HS29" s="4">
        <v>1.07010096</v>
      </c>
      <c r="HT29" s="4">
        <v>1.1495052800000001</v>
      </c>
      <c r="HU29" s="4">
        <v>1.1967764000000001</v>
      </c>
      <c r="HV29" s="4">
        <v>1.1731626399999999</v>
      </c>
      <c r="HW29" s="4">
        <v>1.1864257600000001</v>
      </c>
      <c r="HX29" s="4">
        <v>1.1495052800000001</v>
      </c>
      <c r="HY29" s="4">
        <v>1.1357974399999999</v>
      </c>
      <c r="HZ29" s="4">
        <v>1.1052076799999999</v>
      </c>
      <c r="IA29" s="4">
        <v>1.05116984</v>
      </c>
      <c r="IB29" s="4">
        <v>1.039642</v>
      </c>
      <c r="IC29" s="4">
        <v>1.0798324800000001</v>
      </c>
      <c r="ID29" s="4">
        <v>1.1399830399999999</v>
      </c>
      <c r="IE29" s="4">
        <v>1.1882046399999999</v>
      </c>
      <c r="IF29" s="4">
        <v>1.2230497600000001</v>
      </c>
      <c r="IG29" s="4">
        <v>1.1405585600000001</v>
      </c>
      <c r="IH29" s="4">
        <v>1.01747576</v>
      </c>
      <c r="II29" s="4">
        <v>0.95598232000000005</v>
      </c>
      <c r="IJ29" s="4">
        <v>0.93106928</v>
      </c>
      <c r="IK29" s="4">
        <v>0.86249520000000002</v>
      </c>
      <c r="IL29" s="4">
        <v>0.82570551999999997</v>
      </c>
      <c r="IM29" s="4">
        <v>0.80631224000000001</v>
      </c>
      <c r="IN29" s="4">
        <v>0.77948079999999997</v>
      </c>
      <c r="IO29" s="4">
        <v>0.82653392000000003</v>
      </c>
      <c r="IP29" s="4">
        <v>0.96368208</v>
      </c>
      <c r="IQ29" s="4">
        <v>1.50205488</v>
      </c>
      <c r="IR29" s="4">
        <v>1.72162448</v>
      </c>
      <c r="IS29" s="4">
        <v>1.9297098399999999</v>
      </c>
      <c r="IT29" s="4">
        <v>1.91711816</v>
      </c>
      <c r="IU29" s="4">
        <v>1.7806152799999999</v>
      </c>
      <c r="IV29" s="4">
        <v>1.7321233599999999</v>
      </c>
      <c r="IW29" s="4">
        <v>1.5693558400000001</v>
      </c>
      <c r="IX29" s="4">
        <v>1.4977210400000001</v>
      </c>
      <c r="IY29" s="4">
        <v>1.4140962399999999</v>
      </c>
      <c r="IZ29" s="4">
        <v>1.3366452</v>
      </c>
      <c r="JA29" s="4">
        <v>1.4123522399999999</v>
      </c>
      <c r="JB29" s="4">
        <v>1.324568</v>
      </c>
      <c r="JC29" s="4">
        <v>1.3133627999999999</v>
      </c>
      <c r="JD29" s="4">
        <v>1.24705592</v>
      </c>
      <c r="JE29" s="4">
        <v>1.1732411199999999</v>
      </c>
      <c r="JF29" s="4">
        <v>1.03623248</v>
      </c>
      <c r="JG29" s="4">
        <v>0.98953687999999995</v>
      </c>
      <c r="JH29" s="4">
        <v>0.94550959999999995</v>
      </c>
      <c r="JI29" s="4">
        <v>0.89988656</v>
      </c>
      <c r="JJ29" s="4">
        <v>0.83333552</v>
      </c>
      <c r="JK29" s="4">
        <v>0.79540352000000003</v>
      </c>
      <c r="JL29" s="4">
        <v>0.78784328000000003</v>
      </c>
      <c r="JM29" s="4">
        <v>0.84328504000000004</v>
      </c>
      <c r="JN29" s="4">
        <v>0.97187016000000004</v>
      </c>
      <c r="JO29" s="4">
        <v>1.4533100800000001</v>
      </c>
      <c r="JP29" s="4">
        <v>1.7291062399999999</v>
      </c>
      <c r="JQ29" s="4">
        <v>1.96891496</v>
      </c>
      <c r="JR29" s="4">
        <v>1.7454388000000001</v>
      </c>
      <c r="JS29" s="4">
        <v>1.69606616</v>
      </c>
      <c r="JT29" s="4">
        <v>1.6917061600000001</v>
      </c>
      <c r="JU29" s="4">
        <v>1.6330815999999999</v>
      </c>
      <c r="JV29" s="4">
        <v>1.564586</v>
      </c>
      <c r="JW29" s="4">
        <v>1.4560481599999999</v>
      </c>
      <c r="JX29" s="4">
        <v>1.34184232</v>
      </c>
      <c r="JY29" s="4">
        <v>1.3761904</v>
      </c>
      <c r="JZ29" s="4">
        <v>1.3387815999999999</v>
      </c>
      <c r="KA29" s="4">
        <v>1.3072675199999999</v>
      </c>
      <c r="KB29" s="4">
        <v>1.2603975199999999</v>
      </c>
      <c r="KC29" s="4">
        <v>1.1787696000000001</v>
      </c>
      <c r="KD29" s="4">
        <v>1.0695079999999999</v>
      </c>
      <c r="KE29" s="4">
        <v>0.99682680000000001</v>
      </c>
      <c r="KF29" s="4">
        <v>0.9765528</v>
      </c>
      <c r="KG29" s="4">
        <v>0.91378623999999997</v>
      </c>
      <c r="KH29" s="4">
        <v>0.87781624000000003</v>
      </c>
      <c r="KI29" s="4">
        <v>0.89332911999999998</v>
      </c>
      <c r="KJ29" s="4">
        <v>0.84821184000000005</v>
      </c>
      <c r="KK29" s="4">
        <v>0.87115416000000001</v>
      </c>
      <c r="KL29" s="4">
        <v>1.00439576</v>
      </c>
      <c r="KM29" s="4">
        <v>1.61439464</v>
      </c>
      <c r="KN29" s="4">
        <v>1.75464712</v>
      </c>
      <c r="KO29" s="4">
        <v>1.9717053600000001</v>
      </c>
      <c r="KP29" s="4">
        <v>1.8285229599999999</v>
      </c>
      <c r="KQ29" s="4">
        <v>1.7932767199999999</v>
      </c>
      <c r="KR29" s="4">
        <v>1.738332</v>
      </c>
      <c r="KS29" s="4">
        <v>1.6284948800000001</v>
      </c>
      <c r="KT29" s="4">
        <v>1.52798816</v>
      </c>
      <c r="KU29" s="4">
        <v>1.39906296</v>
      </c>
      <c r="KV29" s="4">
        <v>1.3520970400000001</v>
      </c>
      <c r="KW29" s="4">
        <v>1.36836856</v>
      </c>
      <c r="KX29" s="4">
        <v>1.32952096</v>
      </c>
      <c r="KY29" s="4">
        <v>1.3094300800000001</v>
      </c>
      <c r="KZ29" s="4">
        <v>1.2524448800000001</v>
      </c>
      <c r="LA29" s="4">
        <v>1.2205645599999999</v>
      </c>
      <c r="LB29" s="4">
        <v>1.0859015999999999</v>
      </c>
      <c r="LC29" s="4">
        <v>1.0534108799999999</v>
      </c>
      <c r="LD29" s="4">
        <v>0.98684240000000001</v>
      </c>
      <c r="LE29" s="4">
        <v>0.92077967999999999</v>
      </c>
      <c r="LF29" s="4">
        <v>0.85672256000000002</v>
      </c>
      <c r="LG29" s="4">
        <v>0.81452648000000005</v>
      </c>
      <c r="LH29" s="4">
        <v>0.79878687999999998</v>
      </c>
      <c r="LI29" s="4">
        <v>0.86197199999999996</v>
      </c>
      <c r="LJ29" s="4">
        <v>1.02659688</v>
      </c>
      <c r="LK29" s="4">
        <v>1.56892856</v>
      </c>
      <c r="LL29" s="4">
        <v>1.7388203200000001</v>
      </c>
      <c r="LM29" s="4">
        <v>1.9024336799999999</v>
      </c>
      <c r="LN29" s="4">
        <v>1.7647797599999999</v>
      </c>
      <c r="LO29" s="4">
        <v>1.7167151199999999</v>
      </c>
      <c r="LP29" s="4">
        <v>1.6636103200000001</v>
      </c>
      <c r="LQ29" s="4">
        <v>1.59156568</v>
      </c>
      <c r="LR29" s="4">
        <v>1.4579491200000001</v>
      </c>
      <c r="LS29" s="4">
        <v>1.3674093599999999</v>
      </c>
      <c r="LT29" s="4">
        <v>1.294484</v>
      </c>
      <c r="LU29" s="4">
        <v>1.31948424</v>
      </c>
      <c r="LV29" s="4">
        <v>1.27475936</v>
      </c>
      <c r="LW29" s="4">
        <v>1.29157152</v>
      </c>
      <c r="LX29" s="4">
        <v>1.2408124</v>
      </c>
      <c r="LY29" s="4">
        <v>1.16946536</v>
      </c>
      <c r="LZ29" s="4">
        <v>1.0376974400000001</v>
      </c>
      <c r="MA29" s="4">
        <v>0.98823760000000005</v>
      </c>
      <c r="MB29" s="4">
        <v>0.93484504000000002</v>
      </c>
      <c r="MC29" s="4">
        <v>0.87809528000000003</v>
      </c>
      <c r="MD29" s="4">
        <v>0.82961207999999997</v>
      </c>
      <c r="ME29" s="4">
        <v>0.81611352000000004</v>
      </c>
      <c r="MF29" s="4">
        <v>0.82044735999999996</v>
      </c>
      <c r="MG29" s="4">
        <v>0.84626727999999996</v>
      </c>
      <c r="MH29" s="4">
        <v>1.0247831199999999</v>
      </c>
      <c r="MI29" s="4">
        <v>1.53957704</v>
      </c>
      <c r="MJ29" s="4">
        <v>1.8380888</v>
      </c>
      <c r="MK29" s="4">
        <v>2.0537256799999999</v>
      </c>
      <c r="ML29" s="4">
        <v>1.80954824</v>
      </c>
      <c r="MM29" s="4">
        <v>1.6922904000000001</v>
      </c>
      <c r="MN29" s="4">
        <v>1.6490392</v>
      </c>
      <c r="MO29" s="4">
        <v>1.5584209600000001</v>
      </c>
      <c r="MP29" s="4">
        <v>1.4751972799999999</v>
      </c>
      <c r="MQ29" s="4">
        <v>1.4235487200000001</v>
      </c>
      <c r="MR29" s="4">
        <v>1.3774460799999999</v>
      </c>
      <c r="MS29" s="4">
        <v>1.3591515199999999</v>
      </c>
      <c r="MT29" s="4">
        <v>1.26027544</v>
      </c>
      <c r="MU29" s="4">
        <v>1.15368216</v>
      </c>
      <c r="MV29" s="4">
        <v>1.1138143199999999</v>
      </c>
      <c r="MW29" s="4">
        <v>1.0579801600000001</v>
      </c>
      <c r="MX29" s="4">
        <v>0.92787776</v>
      </c>
      <c r="MY29" s="4">
        <v>0.85531864000000002</v>
      </c>
      <c r="MZ29" s="4">
        <v>0.83023992000000002</v>
      </c>
      <c r="NA29" s="4">
        <v>0.78362279999999995</v>
      </c>
      <c r="NB29" s="4">
        <v>0.74953632000000003</v>
      </c>
      <c r="NC29" s="4">
        <v>0.73093655999999996</v>
      </c>
      <c r="ND29" s="4">
        <v>0.71148224000000004</v>
      </c>
      <c r="NE29" s="4">
        <v>0.76942664000000005</v>
      </c>
      <c r="NF29" s="4">
        <v>0.83473072000000004</v>
      </c>
      <c r="NG29" s="4">
        <v>1.0427027200000001</v>
      </c>
      <c r="NH29" s="4">
        <v>1.2065776800000001</v>
      </c>
      <c r="NI29" s="4">
        <v>1.31596136</v>
      </c>
      <c r="NJ29" s="4">
        <v>1.40285616</v>
      </c>
      <c r="NK29" s="4">
        <v>1.3651508800000001</v>
      </c>
      <c r="NL29" s="4">
        <v>1.3421824</v>
      </c>
      <c r="NM29" s="4">
        <v>1.2285346399999999</v>
      </c>
      <c r="NN29" s="4">
        <v>1.1819436800000001</v>
      </c>
      <c r="NO29" s="4">
        <v>1.1355532800000001</v>
      </c>
      <c r="NP29" s="4">
        <v>1.0916568</v>
      </c>
      <c r="NQ29" s="4">
        <v>1.11713664</v>
      </c>
      <c r="NR29" s="4">
        <v>1.14390704</v>
      </c>
      <c r="NS29" s="4">
        <v>1.13125432</v>
      </c>
      <c r="NT29" s="4">
        <v>1.1321437599999999</v>
      </c>
      <c r="NU29" s="4">
        <v>1.0838000800000001</v>
      </c>
      <c r="NV29" s="4">
        <v>0.95141304000000004</v>
      </c>
      <c r="NW29" s="4">
        <v>0.87586295999999997</v>
      </c>
      <c r="NX29" s="4">
        <v>0.84793280000000004</v>
      </c>
      <c r="NY29" s="4">
        <v>0.82633336000000002</v>
      </c>
      <c r="NZ29" s="4">
        <v>0.80058320000000005</v>
      </c>
      <c r="OA29" s="4">
        <v>0.77797223999999998</v>
      </c>
      <c r="OB29" s="4">
        <v>0.76102055999999996</v>
      </c>
      <c r="OC29" s="4">
        <v>0.76933943999999999</v>
      </c>
      <c r="OD29" s="4">
        <v>0.87308127999999996</v>
      </c>
      <c r="OE29" s="4">
        <v>1.07010096</v>
      </c>
      <c r="OF29" s="4">
        <v>1.1495052800000001</v>
      </c>
      <c r="OG29" s="4">
        <v>1.1967764000000001</v>
      </c>
      <c r="OH29" s="4">
        <v>1.1731626399999999</v>
      </c>
      <c r="OI29" s="4">
        <v>1.1864257600000001</v>
      </c>
      <c r="OJ29" s="4">
        <v>1.1495052800000001</v>
      </c>
      <c r="OK29" s="4">
        <v>1.1357974399999999</v>
      </c>
      <c r="OL29" s="4">
        <v>1.1052076799999999</v>
      </c>
      <c r="OM29" s="4">
        <v>1.05116984</v>
      </c>
      <c r="ON29" s="4">
        <v>1.039642</v>
      </c>
      <c r="OO29" s="4">
        <v>1.0798324800000001</v>
      </c>
      <c r="OP29" s="4">
        <v>1.1399830399999999</v>
      </c>
      <c r="OQ29" s="4">
        <v>1.1882046399999999</v>
      </c>
      <c r="OR29" s="4">
        <v>1.2230497600000001</v>
      </c>
      <c r="OS29" s="4">
        <v>1.1405585600000001</v>
      </c>
      <c r="OT29" s="4">
        <v>1.01747576</v>
      </c>
      <c r="OU29" s="4">
        <v>0.95598232000000005</v>
      </c>
      <c r="OV29" s="4">
        <v>0.93106928</v>
      </c>
      <c r="OW29" s="4">
        <v>0.86249520000000002</v>
      </c>
      <c r="OX29" s="4">
        <v>0.82570551999999997</v>
      </c>
      <c r="OY29" s="4">
        <v>0.80631224000000001</v>
      </c>
      <c r="OZ29" s="4">
        <v>0.77948079999999997</v>
      </c>
      <c r="PA29" s="4">
        <v>0.82653392000000003</v>
      </c>
      <c r="PB29" s="4">
        <v>0.96368208</v>
      </c>
      <c r="PC29" s="4">
        <v>1.50205488</v>
      </c>
      <c r="PD29" s="4">
        <v>1.72162448</v>
      </c>
      <c r="PE29" s="4">
        <v>1.9297098399999999</v>
      </c>
      <c r="PF29" s="4">
        <v>1.91711816</v>
      </c>
      <c r="PG29" s="4">
        <v>1.7806152799999999</v>
      </c>
      <c r="PH29" s="4">
        <v>1.7321233599999999</v>
      </c>
      <c r="PI29" s="4">
        <v>1.5693558400000001</v>
      </c>
      <c r="PJ29" s="4">
        <v>1.4977210400000001</v>
      </c>
      <c r="PK29" s="4">
        <v>1.4140962399999999</v>
      </c>
      <c r="PL29" s="4">
        <v>1.3366452</v>
      </c>
      <c r="PM29" s="4">
        <v>1.4123522399999999</v>
      </c>
      <c r="PN29" s="4">
        <v>1.324568</v>
      </c>
      <c r="PO29" s="4">
        <v>1.3133627999999999</v>
      </c>
      <c r="PP29" s="4">
        <v>1.24705592</v>
      </c>
      <c r="PQ29" s="4">
        <v>1.1732411199999999</v>
      </c>
      <c r="PR29" s="4">
        <v>1.03623248</v>
      </c>
      <c r="PS29" s="4">
        <v>0.98953687999999995</v>
      </c>
      <c r="PT29" s="4">
        <v>0.94550959999999995</v>
      </c>
      <c r="PU29" s="4">
        <v>0.89988656</v>
      </c>
      <c r="PV29" s="4">
        <v>0.83333552</v>
      </c>
      <c r="PW29" s="4">
        <v>0.79540352000000003</v>
      </c>
      <c r="PX29" s="4">
        <v>0.78784328000000003</v>
      </c>
      <c r="PY29" s="4">
        <v>0.84328504000000004</v>
      </c>
      <c r="PZ29" s="4">
        <v>0.97187016000000004</v>
      </c>
      <c r="QA29" s="4">
        <v>1.4533100800000001</v>
      </c>
      <c r="QB29" s="4">
        <v>1.7291062399999999</v>
      </c>
      <c r="QC29" s="4">
        <v>1.96891496</v>
      </c>
      <c r="QD29" s="4">
        <v>1.7454388000000001</v>
      </c>
      <c r="QE29" s="4">
        <v>1.69606616</v>
      </c>
      <c r="QF29" s="4">
        <v>1.6917061600000001</v>
      </c>
      <c r="QG29" s="4">
        <v>1.6330815999999999</v>
      </c>
      <c r="QH29" s="4">
        <v>1.564586</v>
      </c>
      <c r="QI29" s="4">
        <v>1.4560481599999999</v>
      </c>
      <c r="QJ29" s="4">
        <v>1.34184232</v>
      </c>
      <c r="QK29" s="4">
        <v>1.3761904</v>
      </c>
      <c r="QL29" s="4">
        <v>1.3387815999999999</v>
      </c>
      <c r="QM29" s="4">
        <v>1.3072675199999999</v>
      </c>
      <c r="QN29" s="4">
        <v>1.2603975199999999</v>
      </c>
      <c r="QO29" s="4">
        <v>1.1787696000000001</v>
      </c>
      <c r="QP29" s="4">
        <v>1.0695079999999999</v>
      </c>
      <c r="QQ29" s="4">
        <v>0.99682680000000001</v>
      </c>
      <c r="QR29" s="4">
        <v>0.9765528</v>
      </c>
      <c r="QS29" s="4">
        <v>0.91378623999999997</v>
      </c>
      <c r="QT29" s="4">
        <v>0.87781624000000003</v>
      </c>
      <c r="QU29" s="4">
        <v>0.89332911999999998</v>
      </c>
      <c r="QV29" s="4">
        <v>0.84821184000000005</v>
      </c>
      <c r="QW29" s="4">
        <v>0.87115416000000001</v>
      </c>
      <c r="QX29" s="4">
        <v>1.00439576</v>
      </c>
      <c r="QY29" s="4">
        <v>1.61439464</v>
      </c>
      <c r="QZ29" s="4">
        <v>1.75464712</v>
      </c>
      <c r="RA29" s="4">
        <v>1.9717053600000001</v>
      </c>
      <c r="RB29" s="4">
        <v>1.8285229599999999</v>
      </c>
      <c r="RC29" s="4">
        <v>1.7932767199999999</v>
      </c>
      <c r="RD29" s="4">
        <v>1.738332</v>
      </c>
      <c r="RE29" s="4">
        <v>1.6284948800000001</v>
      </c>
      <c r="RF29" s="4">
        <v>1.52798816</v>
      </c>
      <c r="RG29" s="4">
        <v>1.39906296</v>
      </c>
      <c r="RH29" s="4">
        <v>1.3520970400000001</v>
      </c>
      <c r="RI29" s="4">
        <v>1.36836856</v>
      </c>
      <c r="RJ29" s="4">
        <v>1.32952096</v>
      </c>
      <c r="RK29" s="4">
        <v>1.3094300800000001</v>
      </c>
      <c r="RL29" s="4">
        <v>1.2524448800000001</v>
      </c>
      <c r="RM29" s="4">
        <v>1.2205645599999999</v>
      </c>
      <c r="RN29" s="4">
        <v>1.0859015999999999</v>
      </c>
      <c r="RO29" s="4">
        <v>1.0534108799999999</v>
      </c>
      <c r="RP29" s="4">
        <v>0.98684240000000001</v>
      </c>
      <c r="RQ29" s="4">
        <v>0.92077967999999999</v>
      </c>
      <c r="RR29" s="4">
        <v>0.85672256000000002</v>
      </c>
      <c r="RS29" s="4">
        <v>0.81452648000000005</v>
      </c>
      <c r="RT29" s="4">
        <v>0.79878687999999998</v>
      </c>
      <c r="RU29" s="4">
        <v>0.86197199999999996</v>
      </c>
      <c r="RV29" s="4">
        <v>1.02659688</v>
      </c>
      <c r="RW29" s="4">
        <v>1.56892856</v>
      </c>
      <c r="RX29" s="4">
        <v>1.7388203200000001</v>
      </c>
      <c r="RY29" s="4">
        <v>1.9024336799999999</v>
      </c>
      <c r="RZ29" s="4">
        <v>1.7647797599999999</v>
      </c>
      <c r="SA29" s="4">
        <v>1.7167151199999999</v>
      </c>
      <c r="SB29" s="4">
        <v>1.6636103200000001</v>
      </c>
      <c r="SC29" s="4">
        <v>1.59156568</v>
      </c>
      <c r="SD29" s="4">
        <v>1.4579491200000001</v>
      </c>
      <c r="SE29" s="4">
        <v>1.3674093599999999</v>
      </c>
      <c r="SF29" s="4">
        <v>1.294484</v>
      </c>
      <c r="SG29" s="4">
        <v>1.31948424</v>
      </c>
      <c r="SH29" s="4">
        <v>1.27475936</v>
      </c>
      <c r="SI29" s="4">
        <v>1.29157152</v>
      </c>
      <c r="SJ29" s="4">
        <v>1.2408124</v>
      </c>
      <c r="SK29" s="4">
        <v>1.16946536</v>
      </c>
      <c r="SL29" s="4">
        <v>1.0376974400000001</v>
      </c>
      <c r="SM29" s="4">
        <v>0.98823760000000005</v>
      </c>
      <c r="SN29" s="4">
        <v>0.93484504000000002</v>
      </c>
      <c r="SO29" s="4">
        <v>0.87809528000000003</v>
      </c>
      <c r="SP29" s="4">
        <v>0.82961207999999997</v>
      </c>
      <c r="SQ29" s="4">
        <v>0.81611352000000004</v>
      </c>
      <c r="SR29" s="4">
        <v>0.82044735999999996</v>
      </c>
      <c r="SS29" s="4">
        <v>0.84626727999999996</v>
      </c>
      <c r="ST29" s="4">
        <v>1.0247831199999999</v>
      </c>
      <c r="SU29" s="4">
        <v>1.53957704</v>
      </c>
      <c r="SV29" s="4">
        <v>1.8380888</v>
      </c>
      <c r="SW29" s="4">
        <v>2.0537256799999999</v>
      </c>
      <c r="SX29" s="4">
        <v>1.80954824</v>
      </c>
      <c r="SY29" s="4">
        <v>1.6922904000000001</v>
      </c>
      <c r="SZ29" s="4">
        <v>1.6490392</v>
      </c>
      <c r="TA29" s="4">
        <v>1.5584209600000001</v>
      </c>
      <c r="TB29" s="4">
        <v>1.4751972799999999</v>
      </c>
      <c r="TC29" s="4">
        <v>1.4235487200000001</v>
      </c>
      <c r="TD29" s="4">
        <v>1.3774460799999999</v>
      </c>
      <c r="TE29" s="4">
        <v>1.3591515199999999</v>
      </c>
      <c r="TF29" s="4">
        <v>1.26027544</v>
      </c>
      <c r="TG29" s="4">
        <v>1.15368216</v>
      </c>
      <c r="TH29" s="4">
        <v>1.1138143199999999</v>
      </c>
      <c r="TI29" s="4">
        <v>1.0579801600000001</v>
      </c>
      <c r="TJ29" s="4">
        <v>0.92787776</v>
      </c>
      <c r="TK29" s="4">
        <v>0.85531864000000002</v>
      </c>
      <c r="TL29" s="4">
        <v>0.83023992000000002</v>
      </c>
      <c r="TM29" s="4">
        <v>0.78362279999999995</v>
      </c>
      <c r="TN29" s="4">
        <v>0.74953632000000003</v>
      </c>
      <c r="TO29" s="4">
        <v>0.73093655999999996</v>
      </c>
      <c r="TP29" s="4">
        <v>0.71148224000000004</v>
      </c>
      <c r="TQ29" s="4">
        <v>0.76942664000000005</v>
      </c>
      <c r="TR29" s="4">
        <v>0.83473072000000004</v>
      </c>
      <c r="TS29" s="4">
        <v>1.0427027200000001</v>
      </c>
      <c r="TT29" s="4">
        <v>1.2065776800000001</v>
      </c>
      <c r="TU29" s="4">
        <v>1.31596136</v>
      </c>
      <c r="TV29" s="4">
        <v>1.40285616</v>
      </c>
      <c r="TW29" s="4">
        <v>1.3651508800000001</v>
      </c>
      <c r="TX29" s="4">
        <v>1.3421824</v>
      </c>
      <c r="TY29" s="4">
        <v>1.2285346399999999</v>
      </c>
      <c r="TZ29" s="4">
        <v>1.1819436800000001</v>
      </c>
      <c r="UA29" s="4">
        <v>1.1355532800000001</v>
      </c>
      <c r="UB29" s="4">
        <v>1.0916568</v>
      </c>
      <c r="UC29" s="4">
        <v>1.11713664</v>
      </c>
      <c r="UD29" s="4">
        <v>1.14390704</v>
      </c>
      <c r="UE29" s="4">
        <v>1.13125432</v>
      </c>
      <c r="UF29" s="4">
        <v>1.1321437599999999</v>
      </c>
      <c r="UG29" s="4">
        <v>1.0838000800000001</v>
      </c>
      <c r="UH29" s="4">
        <v>0.95141304000000004</v>
      </c>
      <c r="UI29" s="4">
        <v>0.87586295999999997</v>
      </c>
      <c r="UJ29" s="4">
        <v>0.84793280000000004</v>
      </c>
      <c r="UK29" s="4">
        <v>0.82633336000000002</v>
      </c>
      <c r="UL29" s="4">
        <v>0.80058320000000005</v>
      </c>
      <c r="UM29" s="4">
        <v>0.77797223999999998</v>
      </c>
      <c r="UN29" s="4">
        <v>0.76102055999999996</v>
      </c>
      <c r="UO29" s="4">
        <v>0.76933943999999999</v>
      </c>
      <c r="UP29" s="4">
        <v>0.87308127999999996</v>
      </c>
      <c r="UQ29" s="4">
        <v>1.07010096</v>
      </c>
      <c r="UR29" s="4">
        <v>1.1495052800000001</v>
      </c>
      <c r="US29" s="4">
        <v>1.1967764000000001</v>
      </c>
      <c r="UT29" s="4">
        <v>1.1731626399999999</v>
      </c>
      <c r="UU29" s="4">
        <v>1.1864257600000001</v>
      </c>
      <c r="UV29" s="4">
        <v>1.1495052800000001</v>
      </c>
      <c r="UW29" s="4">
        <v>1.1357974399999999</v>
      </c>
      <c r="UX29" s="4">
        <v>1.1052076799999999</v>
      </c>
      <c r="UY29" s="4">
        <v>1.05116984</v>
      </c>
      <c r="UZ29" s="4">
        <v>1.039642</v>
      </c>
      <c r="VA29" s="4">
        <v>1.0798324800000001</v>
      </c>
      <c r="VB29" s="4">
        <v>1.1399830399999999</v>
      </c>
      <c r="VC29" s="4">
        <v>1.1882046399999999</v>
      </c>
      <c r="VD29" s="4">
        <v>1.2230497600000001</v>
      </c>
      <c r="VE29" s="4">
        <v>1.1405585600000001</v>
      </c>
      <c r="VF29" s="4">
        <v>1.01747576</v>
      </c>
      <c r="VG29" s="4">
        <v>0.95598232000000005</v>
      </c>
      <c r="VH29" s="4">
        <v>0.93106928</v>
      </c>
      <c r="VI29" s="4">
        <v>0.86249520000000002</v>
      </c>
      <c r="VJ29" s="4">
        <v>0.82570551999999997</v>
      </c>
      <c r="VK29" s="4">
        <v>0.80631224000000001</v>
      </c>
      <c r="VL29" s="4">
        <v>0.77948079999999997</v>
      </c>
      <c r="VM29" s="4">
        <v>0.82653392000000003</v>
      </c>
      <c r="VN29" s="4">
        <v>0.96368208</v>
      </c>
      <c r="VO29" s="4">
        <v>1.50205488</v>
      </c>
      <c r="VP29" s="4">
        <v>1.72162448</v>
      </c>
      <c r="VQ29" s="4">
        <v>1.9297098399999999</v>
      </c>
      <c r="VR29" s="4">
        <v>1.91711816</v>
      </c>
      <c r="VS29" s="4">
        <v>1.7806152799999999</v>
      </c>
      <c r="VT29" s="4">
        <v>1.7321233599999999</v>
      </c>
      <c r="VU29" s="4">
        <v>1.5693558400000001</v>
      </c>
      <c r="VV29" s="4">
        <v>1.4977210400000001</v>
      </c>
      <c r="VW29" s="4">
        <v>1.4140962399999999</v>
      </c>
      <c r="VX29" s="4">
        <v>1.3366452</v>
      </c>
      <c r="VY29" s="4">
        <v>1.4123522399999999</v>
      </c>
      <c r="VZ29" s="4">
        <v>1.324568</v>
      </c>
      <c r="WA29" s="4">
        <v>1.3133627999999999</v>
      </c>
      <c r="WB29" s="4">
        <v>1.24705592</v>
      </c>
      <c r="WC29" s="4">
        <v>1.1732411199999999</v>
      </c>
      <c r="WD29" s="4">
        <v>1.03623248</v>
      </c>
      <c r="WE29" s="4">
        <v>0.98953687999999995</v>
      </c>
      <c r="WF29" s="4">
        <v>0.94550959999999995</v>
      </c>
      <c r="WG29" s="4">
        <v>0.89988656</v>
      </c>
      <c r="WH29" s="4">
        <v>0.83333552</v>
      </c>
      <c r="WI29" s="4">
        <v>0.79540352000000003</v>
      </c>
      <c r="WJ29" s="4">
        <v>0.78784328000000003</v>
      </c>
      <c r="WK29" s="4">
        <v>0.84328504000000004</v>
      </c>
      <c r="WL29" s="4">
        <v>0.97187016000000004</v>
      </c>
      <c r="WM29" s="4">
        <v>1.4533100800000001</v>
      </c>
      <c r="WN29" s="4">
        <v>1.7291062399999999</v>
      </c>
      <c r="WO29" s="4">
        <v>1.96891496</v>
      </c>
      <c r="WP29" s="4">
        <v>1.7454388000000001</v>
      </c>
      <c r="WQ29" s="4">
        <v>1.69606616</v>
      </c>
      <c r="WR29" s="4">
        <v>1.6917061600000001</v>
      </c>
      <c r="WS29" s="4">
        <v>1.6330815999999999</v>
      </c>
      <c r="WT29" s="4">
        <v>1.564586</v>
      </c>
      <c r="WU29" s="4">
        <v>1.4560481599999999</v>
      </c>
      <c r="WV29" s="4">
        <v>1.34184232</v>
      </c>
      <c r="WW29" s="4">
        <v>1.3761904</v>
      </c>
      <c r="WX29" s="4">
        <v>1.3387815999999999</v>
      </c>
      <c r="WY29" s="4">
        <v>1.3072675199999999</v>
      </c>
      <c r="WZ29" s="4">
        <v>1.2603975199999999</v>
      </c>
      <c r="XA29" s="4">
        <v>1.1787696000000001</v>
      </c>
      <c r="XB29" s="4">
        <v>1.0695079999999999</v>
      </c>
      <c r="XC29" s="4">
        <v>0.99682680000000001</v>
      </c>
      <c r="XD29" s="4">
        <v>0.9765528</v>
      </c>
      <c r="XE29" s="4">
        <v>0.91378623999999997</v>
      </c>
      <c r="XF29" s="4">
        <v>0.87781624000000003</v>
      </c>
      <c r="XG29" s="4">
        <v>0.89332911999999998</v>
      </c>
      <c r="XH29" s="4">
        <v>0.84821184000000005</v>
      </c>
      <c r="XI29" s="4">
        <v>0.87115416000000001</v>
      </c>
      <c r="XJ29" s="4">
        <v>1.00439576</v>
      </c>
      <c r="XK29" s="4">
        <v>1.61439464</v>
      </c>
      <c r="XL29" s="4">
        <v>1.75464712</v>
      </c>
      <c r="XM29" s="4">
        <v>1.9717053600000001</v>
      </c>
      <c r="XN29" s="4">
        <v>1.8285229599999999</v>
      </c>
      <c r="XO29" s="4">
        <v>1.7932767199999999</v>
      </c>
      <c r="XP29" s="4">
        <v>1.738332</v>
      </c>
      <c r="XQ29" s="4">
        <v>1.6284948800000001</v>
      </c>
      <c r="XR29" s="4">
        <v>1.52798816</v>
      </c>
      <c r="XS29" s="4">
        <v>1.39906296</v>
      </c>
      <c r="XT29" s="4">
        <v>1.3520970400000001</v>
      </c>
      <c r="XU29" s="4">
        <v>1.36836856</v>
      </c>
      <c r="XV29" s="4">
        <v>1.32952096</v>
      </c>
      <c r="XW29" s="4">
        <v>1.3094300800000001</v>
      </c>
      <c r="XX29" s="4">
        <v>1.2524448800000001</v>
      </c>
      <c r="XY29" s="4">
        <v>1.2205645599999999</v>
      </c>
      <c r="XZ29" s="4">
        <v>1.0859015999999999</v>
      </c>
      <c r="YA29" s="4">
        <v>1.0534108799999999</v>
      </c>
      <c r="YB29" s="4">
        <v>0.98684240000000001</v>
      </c>
      <c r="YC29" s="4">
        <v>0.92077967999999999</v>
      </c>
      <c r="YD29" s="4">
        <v>0.85672256000000002</v>
      </c>
      <c r="YE29" s="4">
        <v>0.81452648000000005</v>
      </c>
      <c r="YF29" s="4">
        <v>0.79878687999999998</v>
      </c>
      <c r="YG29" s="4">
        <v>0.86197199999999996</v>
      </c>
      <c r="YH29" s="4">
        <v>1.02659688</v>
      </c>
      <c r="YI29" s="4">
        <v>1.56892856</v>
      </c>
      <c r="YJ29" s="4">
        <v>1.7388203200000001</v>
      </c>
      <c r="YK29" s="4">
        <v>1.9024336799999999</v>
      </c>
      <c r="YL29" s="4">
        <v>1.7647797599999999</v>
      </c>
      <c r="YM29" s="4">
        <v>1.7167151199999999</v>
      </c>
      <c r="YN29" s="4">
        <v>1.6636103200000001</v>
      </c>
      <c r="YO29" s="4">
        <v>1.59156568</v>
      </c>
      <c r="YP29" s="4">
        <v>1.4579491200000001</v>
      </c>
      <c r="YQ29" s="4">
        <v>1.3674093599999999</v>
      </c>
      <c r="YR29" s="4">
        <v>1.294484</v>
      </c>
      <c r="YS29" s="4">
        <v>1.31948424</v>
      </c>
      <c r="YT29" s="4">
        <v>1.27475936</v>
      </c>
      <c r="YU29" s="4">
        <v>1.29157152</v>
      </c>
      <c r="YV29" s="4">
        <v>1.2408124</v>
      </c>
      <c r="YW29" s="4">
        <v>1.16946536</v>
      </c>
      <c r="YX29" s="4">
        <v>1.0376974400000001</v>
      </c>
      <c r="YY29" s="4">
        <v>0.98823760000000005</v>
      </c>
      <c r="YZ29" s="4">
        <v>0.93484504000000002</v>
      </c>
      <c r="ZA29" s="4">
        <v>0.87809528000000003</v>
      </c>
      <c r="ZB29" s="4">
        <v>0.82961207999999997</v>
      </c>
      <c r="ZC29" s="4">
        <v>0.81611352000000004</v>
      </c>
      <c r="ZD29" s="4">
        <v>0.82044735999999996</v>
      </c>
      <c r="ZE29" s="4">
        <v>0.84626727999999996</v>
      </c>
      <c r="ZF29" s="4">
        <v>1.0247831199999999</v>
      </c>
      <c r="ZG29" s="4">
        <v>1.53957704</v>
      </c>
      <c r="ZH29" s="4">
        <v>1.8380888</v>
      </c>
      <c r="ZI29" s="4">
        <v>2.0537256799999999</v>
      </c>
      <c r="ZJ29" s="4">
        <v>1.80954824</v>
      </c>
      <c r="ZK29" s="4">
        <v>1.6922904000000001</v>
      </c>
      <c r="ZL29" s="4">
        <v>1.6490392</v>
      </c>
      <c r="ZM29" s="4">
        <v>1.5584209600000001</v>
      </c>
      <c r="ZN29" s="4">
        <v>1.4751972799999999</v>
      </c>
      <c r="ZO29" s="4">
        <v>1.4235487200000001</v>
      </c>
      <c r="ZP29" s="4">
        <v>1.3774460799999999</v>
      </c>
      <c r="ZQ29" s="4">
        <v>1.3591515199999999</v>
      </c>
      <c r="ZR29" s="4">
        <v>1.26027544</v>
      </c>
      <c r="ZS29" s="4">
        <v>1.15368216</v>
      </c>
      <c r="ZT29" s="4">
        <v>1.1138143199999999</v>
      </c>
      <c r="ZU29" s="4">
        <v>1.0579801600000001</v>
      </c>
      <c r="ZV29" s="4">
        <v>0.92787776</v>
      </c>
      <c r="ZW29" s="4">
        <v>0.85531864000000002</v>
      </c>
      <c r="ZX29" s="4">
        <v>0.83023992000000002</v>
      </c>
      <c r="ZY29" s="4">
        <v>0.78359663999999996</v>
      </c>
      <c r="ZZ29" s="4">
        <v>0.74951016000000004</v>
      </c>
      <c r="AAA29" s="4">
        <v>0.73091039999999996</v>
      </c>
      <c r="AAB29" s="4">
        <v>0.71145608000000005</v>
      </c>
      <c r="AAC29" s="4">
        <v>0.76940048000000005</v>
      </c>
      <c r="AAD29" s="4">
        <v>0.83470456000000004</v>
      </c>
      <c r="AAE29" s="4">
        <v>1.0426765600000001</v>
      </c>
      <c r="AAF29" s="4">
        <v>1.2065515200000001</v>
      </c>
      <c r="AAG29" s="4">
        <v>1.3159352</v>
      </c>
      <c r="AAH29" s="4">
        <v>1.40283</v>
      </c>
      <c r="AAI29" s="4">
        <v>1.3651247200000001</v>
      </c>
      <c r="AAJ29" s="4">
        <v>1.34215624</v>
      </c>
      <c r="AAK29" s="4">
        <v>1.2285084799999999</v>
      </c>
      <c r="AAL29" s="4">
        <v>1.1819175200000001</v>
      </c>
      <c r="AAM29" s="4">
        <v>1.1355271199999999</v>
      </c>
      <c r="AAN29" s="4">
        <v>1.09163064</v>
      </c>
      <c r="AAO29" s="4">
        <v>1.11711048</v>
      </c>
      <c r="AAP29" s="4">
        <v>1.14388088</v>
      </c>
      <c r="AAQ29" s="4">
        <v>1.13122816</v>
      </c>
      <c r="AAR29" s="4">
        <v>1.1321175999999999</v>
      </c>
      <c r="AAS29" s="4">
        <v>1.0837739200000001</v>
      </c>
      <c r="AAT29" s="4">
        <v>0.95138688000000005</v>
      </c>
      <c r="AAU29" s="4">
        <v>0.87583679999999997</v>
      </c>
      <c r="AAV29" s="4">
        <v>0.84796768</v>
      </c>
    </row>
    <row r="30" spans="1:724" x14ac:dyDescent="0.3">
      <c r="A30" s="2" t="s">
        <v>47</v>
      </c>
      <c r="B30" s="2" t="s">
        <v>48</v>
      </c>
      <c r="C30" s="2" t="s">
        <v>6</v>
      </c>
      <c r="D30" s="2" t="s">
        <v>7</v>
      </c>
      <c r="E30" s="4">
        <v>2.9162121000000001</v>
      </c>
      <c r="F30" s="4">
        <v>2.9301757500000001</v>
      </c>
      <c r="G30" s="4">
        <v>2.8855225500000001</v>
      </c>
      <c r="H30" s="4">
        <v>2.9333952000000001</v>
      </c>
      <c r="I30" s="4">
        <v>2.9608843500000002</v>
      </c>
      <c r="J30" s="4">
        <v>2.9688663000000002</v>
      </c>
      <c r="K30" s="4">
        <v>3.0205299000000001</v>
      </c>
      <c r="L30" s="4">
        <v>3.3758504999999999</v>
      </c>
      <c r="M30" s="4">
        <v>3.9343393500000001</v>
      </c>
      <c r="N30" s="4">
        <v>3.4489263000000001</v>
      </c>
      <c r="O30" s="4">
        <v>3.7596318000000002</v>
      </c>
      <c r="P30" s="4">
        <v>3.4652140500000002</v>
      </c>
      <c r="Q30" s="4">
        <v>3.3641347499999998</v>
      </c>
      <c r="R30" s="4">
        <v>3.35998185</v>
      </c>
      <c r="S30" s="4">
        <v>3.1736347500000002</v>
      </c>
      <c r="T30" s="4">
        <v>2.9226700499999998</v>
      </c>
      <c r="U30" s="4">
        <v>2.6244041999999999</v>
      </c>
      <c r="V30" s="4">
        <v>2.4638127000000001</v>
      </c>
      <c r="W30" s="4">
        <v>2.4764238000000001</v>
      </c>
      <c r="X30" s="4">
        <v>2.3984521499999998</v>
      </c>
      <c r="Y30" s="4">
        <v>2.44603905</v>
      </c>
      <c r="Z30" s="4">
        <v>2.6930032499999998</v>
      </c>
      <c r="AA30" s="4">
        <v>2.4727280999999999</v>
      </c>
      <c r="AB30" s="4">
        <v>2.6560652999999999</v>
      </c>
      <c r="AC30" s="4">
        <v>2.5179718499999999</v>
      </c>
      <c r="AD30" s="4">
        <v>2.4260174999999999</v>
      </c>
      <c r="AE30" s="4">
        <v>2.36618145</v>
      </c>
      <c r="AF30" s="4">
        <v>2.46070755</v>
      </c>
      <c r="AG30" s="4">
        <v>2.4919495500000002</v>
      </c>
      <c r="AH30" s="4">
        <v>2.5127712</v>
      </c>
      <c r="AI30" s="4">
        <v>2.8743401999999998</v>
      </c>
      <c r="AJ30" s="4">
        <v>3.0288357000000001</v>
      </c>
      <c r="AK30" s="4">
        <v>2.7016710000000002</v>
      </c>
      <c r="AL30" s="4">
        <v>2.5141808999999999</v>
      </c>
      <c r="AM30" s="4">
        <v>2.48573925</v>
      </c>
      <c r="AN30" s="4">
        <v>2.3023258499999999</v>
      </c>
      <c r="AO30" s="4">
        <v>1.9680745500000001</v>
      </c>
      <c r="AP30" s="4">
        <v>1.5873984000000001</v>
      </c>
      <c r="AQ30" s="4">
        <v>1.4890242</v>
      </c>
      <c r="AR30" s="4">
        <v>1.42160625</v>
      </c>
      <c r="AS30" s="4">
        <v>1.3635418500000001</v>
      </c>
      <c r="AT30" s="4">
        <v>1.3329856499999999</v>
      </c>
      <c r="AU30" s="4">
        <v>1.3182981</v>
      </c>
      <c r="AV30" s="4">
        <v>1.305687</v>
      </c>
      <c r="AW30" s="4">
        <v>1.2147804</v>
      </c>
      <c r="AX30" s="4">
        <v>1.1831193</v>
      </c>
      <c r="AY30" s="4">
        <v>1.0886122499999999</v>
      </c>
      <c r="AZ30" s="4">
        <v>1.0321670999999999</v>
      </c>
      <c r="BA30" s="4">
        <v>1.0521315</v>
      </c>
      <c r="BB30" s="4">
        <v>1.0535793</v>
      </c>
      <c r="BC30" s="4">
        <v>1.0495978500000001</v>
      </c>
      <c r="BD30" s="4">
        <v>1.0329100499999999</v>
      </c>
      <c r="BE30" s="4">
        <v>1.1881485000000001</v>
      </c>
      <c r="BF30" s="4">
        <v>1.4921865000000001</v>
      </c>
      <c r="BG30" s="4">
        <v>1.68285795</v>
      </c>
      <c r="BH30" s="4">
        <v>2.0703920999999998</v>
      </c>
      <c r="BI30" s="4">
        <v>2.4582500999999999</v>
      </c>
      <c r="BJ30" s="4">
        <v>2.7835478999999999</v>
      </c>
      <c r="BK30" s="4">
        <v>2.7889200000000001</v>
      </c>
      <c r="BL30" s="4">
        <v>2.5271349000000001</v>
      </c>
      <c r="BM30" s="4">
        <v>2.4039004500000001</v>
      </c>
      <c r="BN30" s="4">
        <v>1.9512153000000001</v>
      </c>
      <c r="BO30" s="4">
        <v>1.98369555</v>
      </c>
      <c r="BP30" s="4">
        <v>2.04286485</v>
      </c>
      <c r="BQ30" s="4">
        <v>1.79624355</v>
      </c>
      <c r="BR30" s="4">
        <v>2.0875561500000002</v>
      </c>
      <c r="BS30" s="4">
        <v>2.4158829000000002</v>
      </c>
      <c r="BT30" s="4">
        <v>2.3818595999999999</v>
      </c>
      <c r="BU30" s="4">
        <v>2.5601485500000001</v>
      </c>
      <c r="BV30" s="4">
        <v>3.2165925</v>
      </c>
      <c r="BW30" s="4">
        <v>2.9174313000000001</v>
      </c>
      <c r="BX30" s="4">
        <v>3.0225111</v>
      </c>
      <c r="BY30" s="4">
        <v>3.0777370500000001</v>
      </c>
      <c r="BZ30" s="4">
        <v>3.1090361999999998</v>
      </c>
      <c r="CA30" s="4">
        <v>2.9978223000000002</v>
      </c>
      <c r="CB30" s="4">
        <v>3.1468313999999999</v>
      </c>
      <c r="CC30" s="4">
        <v>2.9181170999999999</v>
      </c>
      <c r="CD30" s="4">
        <v>2.8410217499999999</v>
      </c>
      <c r="CE30" s="4">
        <v>3.0122431500000002</v>
      </c>
      <c r="CF30" s="4">
        <v>3.4103309999999998</v>
      </c>
      <c r="CG30" s="4">
        <v>3.7453824</v>
      </c>
      <c r="CH30" s="4">
        <v>3.4570797</v>
      </c>
      <c r="CI30" s="4">
        <v>3.2830198500000001</v>
      </c>
      <c r="CJ30" s="4">
        <v>3.1449644999999999</v>
      </c>
      <c r="CK30" s="4">
        <v>2.8819792500000001</v>
      </c>
      <c r="CL30" s="4">
        <v>2.79804495</v>
      </c>
      <c r="CM30" s="4">
        <v>3.3367027500000002</v>
      </c>
      <c r="CN30" s="4">
        <v>2.9909642999999999</v>
      </c>
      <c r="CO30" s="4">
        <v>2.6659522500000001</v>
      </c>
      <c r="CP30" s="4">
        <v>2.3245000500000002</v>
      </c>
      <c r="CQ30" s="4">
        <v>2.3973091499999999</v>
      </c>
      <c r="CR30" s="4">
        <v>2.54681355</v>
      </c>
      <c r="CS30" s="4">
        <v>2.5189815000000002</v>
      </c>
      <c r="CT30" s="4">
        <v>3.0043373999999998</v>
      </c>
      <c r="CU30" s="4">
        <v>3.01304325</v>
      </c>
      <c r="CV30" s="4">
        <v>2.8845128999999998</v>
      </c>
      <c r="CW30" s="4">
        <v>2.9699711999999998</v>
      </c>
      <c r="CX30" s="4">
        <v>3.0231968999999999</v>
      </c>
      <c r="CY30" s="4">
        <v>2.6949272999999998</v>
      </c>
      <c r="CZ30" s="4">
        <v>2.4445722000000001</v>
      </c>
      <c r="DA30" s="4">
        <v>2.3987569500000001</v>
      </c>
      <c r="DB30" s="4">
        <v>2.6290143000000001</v>
      </c>
      <c r="DC30" s="4">
        <v>2.8425267000000001</v>
      </c>
      <c r="DD30" s="4">
        <v>3.3644585999999999</v>
      </c>
      <c r="DE30" s="4">
        <v>3.7828727999999998</v>
      </c>
      <c r="DF30" s="4">
        <v>3.3756409500000002</v>
      </c>
      <c r="DG30" s="4">
        <v>3.29787885</v>
      </c>
      <c r="DH30" s="4">
        <v>3.2043623999999999</v>
      </c>
      <c r="DI30" s="4">
        <v>2.8168282499999999</v>
      </c>
      <c r="DJ30" s="4">
        <v>2.9856683999999998</v>
      </c>
      <c r="DK30" s="4">
        <v>3.2564069999999998</v>
      </c>
      <c r="DL30" s="4">
        <v>2.8445841000000001</v>
      </c>
      <c r="DM30" s="4">
        <v>2.4105298500000001</v>
      </c>
      <c r="DN30" s="4">
        <v>2.2838664</v>
      </c>
      <c r="DO30" s="4">
        <v>2.4409336499999998</v>
      </c>
      <c r="DP30" s="4">
        <v>2.4939879</v>
      </c>
      <c r="DQ30" s="4">
        <v>2.4837009000000001</v>
      </c>
      <c r="DR30" s="4">
        <v>3.0917007000000001</v>
      </c>
      <c r="DS30" s="4">
        <v>2.9202126000000002</v>
      </c>
      <c r="DT30" s="4">
        <v>2.8809505500000001</v>
      </c>
      <c r="DU30" s="4">
        <v>2.9593794</v>
      </c>
      <c r="DV30" s="4">
        <v>3.1254192000000001</v>
      </c>
      <c r="DW30" s="4">
        <v>2.9116401000000001</v>
      </c>
      <c r="DX30" s="4">
        <v>3.0219396000000001</v>
      </c>
      <c r="DY30" s="4">
        <v>2.8846843500000001</v>
      </c>
      <c r="DZ30" s="4">
        <v>2.7034426499999999</v>
      </c>
      <c r="EA30" s="4">
        <v>2.9732287500000001</v>
      </c>
      <c r="EB30" s="4">
        <v>3.2296417499999999</v>
      </c>
      <c r="EC30" s="4">
        <v>3.6144136499999999</v>
      </c>
      <c r="ED30" s="4">
        <v>3.1672530000000001</v>
      </c>
      <c r="EE30" s="4">
        <v>2.9946218999999998</v>
      </c>
      <c r="EF30" s="4">
        <v>2.8985908500000002</v>
      </c>
      <c r="EG30" s="4">
        <v>2.6976705000000001</v>
      </c>
      <c r="EH30" s="4">
        <v>2.6930985000000001</v>
      </c>
      <c r="EI30" s="4">
        <v>2.6891742000000001</v>
      </c>
      <c r="EJ30" s="4">
        <v>2.8619767500000002</v>
      </c>
      <c r="EK30" s="4">
        <v>2.5393840499999998</v>
      </c>
      <c r="EL30" s="4">
        <v>2.4019002</v>
      </c>
      <c r="EM30" s="4">
        <v>2.4465343499999999</v>
      </c>
      <c r="EN30" s="4">
        <v>2.4590502000000001</v>
      </c>
      <c r="EO30" s="4">
        <v>2.52616335</v>
      </c>
      <c r="EP30" s="4">
        <v>2.9332809000000002</v>
      </c>
      <c r="EQ30" s="4">
        <v>2.9804868</v>
      </c>
      <c r="ER30" s="4">
        <v>2.8527184499999998</v>
      </c>
      <c r="ES30" s="4">
        <v>2.8730448000000002</v>
      </c>
      <c r="ET30" s="4">
        <v>2.8882276500000001</v>
      </c>
      <c r="EU30" s="4">
        <v>2.9296994999999999</v>
      </c>
      <c r="EV30" s="4">
        <v>2.5921525500000002</v>
      </c>
      <c r="EW30" s="4">
        <v>2.4011382000000001</v>
      </c>
      <c r="EX30" s="4">
        <v>2.5704164999999999</v>
      </c>
      <c r="EY30" s="4">
        <v>2.8602241500000001</v>
      </c>
      <c r="EZ30" s="4">
        <v>3.3083944500000002</v>
      </c>
      <c r="FA30" s="4">
        <v>3.6256341000000001</v>
      </c>
      <c r="FB30" s="4">
        <v>3.3116900999999999</v>
      </c>
      <c r="FC30" s="4">
        <v>3.1103697000000001</v>
      </c>
      <c r="FD30" s="4">
        <v>3.0129098999999999</v>
      </c>
      <c r="FE30" s="4">
        <v>2.9756100000000001</v>
      </c>
      <c r="FF30" s="4">
        <v>3.0298072500000002</v>
      </c>
      <c r="FG30" s="4">
        <v>3.3325689000000001</v>
      </c>
      <c r="FH30" s="4">
        <v>2.7766137</v>
      </c>
      <c r="FI30" s="4">
        <v>2.2633876499999999</v>
      </c>
      <c r="FJ30" s="4">
        <v>2.3492459999999999</v>
      </c>
      <c r="FK30" s="4">
        <v>2.4904446</v>
      </c>
      <c r="FL30" s="4">
        <v>2.5081039500000002</v>
      </c>
      <c r="FM30" s="4">
        <v>2.6045541000000001</v>
      </c>
      <c r="FN30" s="4">
        <v>3.2763333000000001</v>
      </c>
      <c r="FO30" s="4">
        <v>2.9245941000000002</v>
      </c>
      <c r="FP30" s="4">
        <v>2.9662564499999999</v>
      </c>
      <c r="FQ30" s="4">
        <v>2.9162121000000001</v>
      </c>
      <c r="FR30" s="4">
        <v>2.9301757500000001</v>
      </c>
      <c r="FS30" s="4">
        <v>2.8855225500000001</v>
      </c>
      <c r="FT30" s="4">
        <v>2.9333952000000001</v>
      </c>
      <c r="FU30" s="4">
        <v>2.9608843500000002</v>
      </c>
      <c r="FV30" s="4">
        <v>2.9688663000000002</v>
      </c>
      <c r="FW30" s="4">
        <v>3.0205299000000001</v>
      </c>
      <c r="FX30" s="4">
        <v>3.3758504999999999</v>
      </c>
      <c r="FY30" s="4">
        <v>3.9343393500000001</v>
      </c>
      <c r="FZ30" s="4">
        <v>3.4489263000000001</v>
      </c>
      <c r="GA30" s="4">
        <v>3.7596318000000002</v>
      </c>
      <c r="GB30" s="4">
        <v>3.4652140500000002</v>
      </c>
      <c r="GC30" s="4">
        <v>3.3641347499999998</v>
      </c>
      <c r="GD30" s="4">
        <v>3.35998185</v>
      </c>
      <c r="GE30" s="4">
        <v>3.1736347500000002</v>
      </c>
      <c r="GF30" s="4">
        <v>2.9226700499999998</v>
      </c>
      <c r="GG30" s="4">
        <v>2.6244041999999999</v>
      </c>
      <c r="GH30" s="4">
        <v>2.4638127000000001</v>
      </c>
      <c r="GI30" s="4">
        <v>2.4764238000000001</v>
      </c>
      <c r="GJ30" s="4">
        <v>2.3984521499999998</v>
      </c>
      <c r="GK30" s="4">
        <v>2.44603905</v>
      </c>
      <c r="GL30" s="4">
        <v>2.6930032499999998</v>
      </c>
      <c r="GM30" s="4">
        <v>2.4727280999999999</v>
      </c>
      <c r="GN30" s="4">
        <v>2.6560652999999999</v>
      </c>
      <c r="GO30" s="4">
        <v>2.5179718499999999</v>
      </c>
      <c r="GP30" s="4">
        <v>2.4260174999999999</v>
      </c>
      <c r="GQ30" s="4">
        <v>2.36618145</v>
      </c>
      <c r="GR30" s="4">
        <v>2.46070755</v>
      </c>
      <c r="GS30" s="4">
        <v>2.4919495500000002</v>
      </c>
      <c r="GT30" s="4">
        <v>2.5127712</v>
      </c>
      <c r="GU30" s="4">
        <v>2.8743401999999998</v>
      </c>
      <c r="GV30" s="4">
        <v>3.0288357000000001</v>
      </c>
      <c r="GW30" s="4">
        <v>2.7016710000000002</v>
      </c>
      <c r="GX30" s="4">
        <v>2.5141808999999999</v>
      </c>
      <c r="GY30" s="4">
        <v>2.48573925</v>
      </c>
      <c r="GZ30" s="4">
        <v>2.3023258499999999</v>
      </c>
      <c r="HA30" s="4">
        <v>1.9680745500000001</v>
      </c>
      <c r="HB30" s="4">
        <v>1.5873984000000001</v>
      </c>
      <c r="HC30" s="4">
        <v>1.4890242</v>
      </c>
      <c r="HD30" s="4">
        <v>1.42160625</v>
      </c>
      <c r="HE30" s="4">
        <v>1.3635418500000001</v>
      </c>
      <c r="HF30" s="4">
        <v>1.3329856499999999</v>
      </c>
      <c r="HG30" s="4">
        <v>1.3182981</v>
      </c>
      <c r="HH30" s="4">
        <v>1.305687</v>
      </c>
      <c r="HI30" s="4">
        <v>1.2147804</v>
      </c>
      <c r="HJ30" s="4">
        <v>1.1831193</v>
      </c>
      <c r="HK30" s="4">
        <v>1.0886122499999999</v>
      </c>
      <c r="HL30" s="4">
        <v>1.0321670999999999</v>
      </c>
      <c r="HM30" s="4">
        <v>1.0521315</v>
      </c>
      <c r="HN30" s="4">
        <v>1.0535793</v>
      </c>
      <c r="HO30" s="4">
        <v>1.0495978500000001</v>
      </c>
      <c r="HP30" s="4">
        <v>1.0329100499999999</v>
      </c>
      <c r="HQ30" s="4">
        <v>1.1881485000000001</v>
      </c>
      <c r="HR30" s="4">
        <v>1.4921865000000001</v>
      </c>
      <c r="HS30" s="4">
        <v>1.68285795</v>
      </c>
      <c r="HT30" s="4">
        <v>2.0703920999999998</v>
      </c>
      <c r="HU30" s="4">
        <v>2.4582500999999999</v>
      </c>
      <c r="HV30" s="4">
        <v>2.7835478999999999</v>
      </c>
      <c r="HW30" s="4">
        <v>2.7889200000000001</v>
      </c>
      <c r="HX30" s="4">
        <v>2.5271349000000001</v>
      </c>
      <c r="HY30" s="4">
        <v>2.4039004500000001</v>
      </c>
      <c r="HZ30" s="4">
        <v>1.9512153000000001</v>
      </c>
      <c r="IA30" s="4">
        <v>1.98369555</v>
      </c>
      <c r="IB30" s="4">
        <v>2.04286485</v>
      </c>
      <c r="IC30" s="4">
        <v>1.79624355</v>
      </c>
      <c r="ID30" s="4">
        <v>2.0875561500000002</v>
      </c>
      <c r="IE30" s="4">
        <v>2.4158829000000002</v>
      </c>
      <c r="IF30" s="4">
        <v>2.3818595999999999</v>
      </c>
      <c r="IG30" s="4">
        <v>2.5601485500000001</v>
      </c>
      <c r="IH30" s="4">
        <v>3.2165925</v>
      </c>
      <c r="II30" s="4">
        <v>2.9174313000000001</v>
      </c>
      <c r="IJ30" s="4">
        <v>3.0225111</v>
      </c>
      <c r="IK30" s="4">
        <v>3.0777370500000001</v>
      </c>
      <c r="IL30" s="4">
        <v>3.1090361999999998</v>
      </c>
      <c r="IM30" s="4">
        <v>2.9978223000000002</v>
      </c>
      <c r="IN30" s="4">
        <v>3.1468313999999999</v>
      </c>
      <c r="IO30" s="4">
        <v>2.9181170999999999</v>
      </c>
      <c r="IP30" s="4">
        <v>2.8410217499999999</v>
      </c>
      <c r="IQ30" s="4">
        <v>3.0122431500000002</v>
      </c>
      <c r="IR30" s="4">
        <v>3.4103309999999998</v>
      </c>
      <c r="IS30" s="4">
        <v>3.7453824</v>
      </c>
      <c r="IT30" s="4">
        <v>3.4570797</v>
      </c>
      <c r="IU30" s="4">
        <v>3.2830198500000001</v>
      </c>
      <c r="IV30" s="4">
        <v>3.1449644999999999</v>
      </c>
      <c r="IW30" s="4">
        <v>2.8819792500000001</v>
      </c>
      <c r="IX30" s="4">
        <v>2.79804495</v>
      </c>
      <c r="IY30" s="4">
        <v>3.3367027500000002</v>
      </c>
      <c r="IZ30" s="4">
        <v>2.9909642999999999</v>
      </c>
      <c r="JA30" s="4">
        <v>2.6659522500000001</v>
      </c>
      <c r="JB30" s="4">
        <v>2.3245000500000002</v>
      </c>
      <c r="JC30" s="4">
        <v>2.3973091499999999</v>
      </c>
      <c r="JD30" s="4">
        <v>2.54681355</v>
      </c>
      <c r="JE30" s="4">
        <v>2.5189815000000002</v>
      </c>
      <c r="JF30" s="4">
        <v>3.0043373999999998</v>
      </c>
      <c r="JG30" s="4">
        <v>3.01304325</v>
      </c>
      <c r="JH30" s="4">
        <v>2.8845128999999998</v>
      </c>
      <c r="JI30" s="4">
        <v>2.9699711999999998</v>
      </c>
      <c r="JJ30" s="4">
        <v>3.0231968999999999</v>
      </c>
      <c r="JK30" s="4">
        <v>2.6949272999999998</v>
      </c>
      <c r="JL30" s="4">
        <v>2.4445722000000001</v>
      </c>
      <c r="JM30" s="4">
        <v>2.3987569500000001</v>
      </c>
      <c r="JN30" s="4">
        <v>2.6290143000000001</v>
      </c>
      <c r="JO30" s="4">
        <v>2.8425267000000001</v>
      </c>
      <c r="JP30" s="4">
        <v>3.3644585999999999</v>
      </c>
      <c r="JQ30" s="4">
        <v>3.7828727999999998</v>
      </c>
      <c r="JR30" s="4">
        <v>3.3756409500000002</v>
      </c>
      <c r="JS30" s="4">
        <v>3.29787885</v>
      </c>
      <c r="JT30" s="4">
        <v>3.2043623999999999</v>
      </c>
      <c r="JU30" s="4">
        <v>2.8168282499999999</v>
      </c>
      <c r="JV30" s="4">
        <v>2.9856683999999998</v>
      </c>
      <c r="JW30" s="4">
        <v>3.2564069999999998</v>
      </c>
      <c r="JX30" s="4">
        <v>2.8445841000000001</v>
      </c>
      <c r="JY30" s="4">
        <v>2.4105298500000001</v>
      </c>
      <c r="JZ30" s="4">
        <v>2.2838664</v>
      </c>
      <c r="KA30" s="4">
        <v>2.4409336499999998</v>
      </c>
      <c r="KB30" s="4">
        <v>2.4939879</v>
      </c>
      <c r="KC30" s="4">
        <v>2.4837009000000001</v>
      </c>
      <c r="KD30" s="4">
        <v>3.0917007000000001</v>
      </c>
      <c r="KE30" s="4">
        <v>2.9202126000000002</v>
      </c>
      <c r="KF30" s="4">
        <v>2.8809505500000001</v>
      </c>
      <c r="KG30" s="4">
        <v>2.9593794</v>
      </c>
      <c r="KH30" s="4">
        <v>3.1254192000000001</v>
      </c>
      <c r="KI30" s="4">
        <v>2.9116401000000001</v>
      </c>
      <c r="KJ30" s="4">
        <v>3.0219396000000001</v>
      </c>
      <c r="KK30" s="4">
        <v>2.8846843500000001</v>
      </c>
      <c r="KL30" s="4">
        <v>2.7034426499999999</v>
      </c>
      <c r="KM30" s="4">
        <v>2.9732287500000001</v>
      </c>
      <c r="KN30" s="4">
        <v>3.2296417499999999</v>
      </c>
      <c r="KO30" s="4">
        <v>3.6144136499999999</v>
      </c>
      <c r="KP30" s="4">
        <v>3.1672530000000001</v>
      </c>
      <c r="KQ30" s="4">
        <v>2.9946218999999998</v>
      </c>
      <c r="KR30" s="4">
        <v>2.8985908500000002</v>
      </c>
      <c r="KS30" s="4">
        <v>2.6976705000000001</v>
      </c>
      <c r="KT30" s="4">
        <v>2.6930985000000001</v>
      </c>
      <c r="KU30" s="4">
        <v>2.6891742000000001</v>
      </c>
      <c r="KV30" s="4">
        <v>2.8619767500000002</v>
      </c>
      <c r="KW30" s="4">
        <v>2.5393840499999998</v>
      </c>
      <c r="KX30" s="4">
        <v>2.4019002</v>
      </c>
      <c r="KY30" s="4">
        <v>2.4465343499999999</v>
      </c>
      <c r="KZ30" s="4">
        <v>2.4590502000000001</v>
      </c>
      <c r="LA30" s="4">
        <v>2.52616335</v>
      </c>
      <c r="LB30" s="4">
        <v>2.9332809000000002</v>
      </c>
      <c r="LC30" s="4">
        <v>2.9804868</v>
      </c>
      <c r="LD30" s="4">
        <v>2.8527184499999998</v>
      </c>
      <c r="LE30" s="4">
        <v>2.8730448000000002</v>
      </c>
      <c r="LF30" s="4">
        <v>2.8882276500000001</v>
      </c>
      <c r="LG30" s="4">
        <v>2.9296994999999999</v>
      </c>
      <c r="LH30" s="4">
        <v>2.5921525500000002</v>
      </c>
      <c r="LI30" s="4">
        <v>2.4011382000000001</v>
      </c>
      <c r="LJ30" s="4">
        <v>2.5704164999999999</v>
      </c>
      <c r="LK30" s="4">
        <v>2.8602241500000001</v>
      </c>
      <c r="LL30" s="4">
        <v>3.3083944500000002</v>
      </c>
      <c r="LM30" s="4">
        <v>3.6256341000000001</v>
      </c>
      <c r="LN30" s="4">
        <v>3.3116900999999999</v>
      </c>
      <c r="LO30" s="4">
        <v>3.1103697000000001</v>
      </c>
      <c r="LP30" s="4">
        <v>3.0129098999999999</v>
      </c>
      <c r="LQ30" s="4">
        <v>2.9756100000000001</v>
      </c>
      <c r="LR30" s="4">
        <v>3.0298072500000002</v>
      </c>
      <c r="LS30" s="4">
        <v>3.3325689000000001</v>
      </c>
      <c r="LT30" s="4">
        <v>2.7766137</v>
      </c>
      <c r="LU30" s="4">
        <v>2.2633876499999999</v>
      </c>
      <c r="LV30" s="4">
        <v>2.3492459999999999</v>
      </c>
      <c r="LW30" s="4">
        <v>2.4904446</v>
      </c>
      <c r="LX30" s="4">
        <v>2.5081039500000002</v>
      </c>
      <c r="LY30" s="4">
        <v>2.6045541000000001</v>
      </c>
      <c r="LZ30" s="4">
        <v>3.2763333000000001</v>
      </c>
      <c r="MA30" s="4">
        <v>2.9245941000000002</v>
      </c>
      <c r="MB30" s="4">
        <v>2.9662564499999999</v>
      </c>
      <c r="MC30" s="4">
        <v>2.9162121000000001</v>
      </c>
      <c r="MD30" s="4">
        <v>2.9301757500000001</v>
      </c>
      <c r="ME30" s="4">
        <v>2.8855225500000001</v>
      </c>
      <c r="MF30" s="4">
        <v>2.9333952000000001</v>
      </c>
      <c r="MG30" s="4">
        <v>2.9608843500000002</v>
      </c>
      <c r="MH30" s="4">
        <v>2.9688663000000002</v>
      </c>
      <c r="MI30" s="4">
        <v>3.0205299000000001</v>
      </c>
      <c r="MJ30" s="4">
        <v>3.3758504999999999</v>
      </c>
      <c r="MK30" s="4">
        <v>3.9343393500000001</v>
      </c>
      <c r="ML30" s="4">
        <v>3.4489263000000001</v>
      </c>
      <c r="MM30" s="4">
        <v>3.7596318000000002</v>
      </c>
      <c r="MN30" s="4">
        <v>3.4652140500000002</v>
      </c>
      <c r="MO30" s="4">
        <v>3.3641347499999998</v>
      </c>
      <c r="MP30" s="4">
        <v>3.35998185</v>
      </c>
      <c r="MQ30" s="4">
        <v>3.1736347500000002</v>
      </c>
      <c r="MR30" s="4">
        <v>2.9226700499999998</v>
      </c>
      <c r="MS30" s="4">
        <v>2.6244041999999999</v>
      </c>
      <c r="MT30" s="4">
        <v>2.4638127000000001</v>
      </c>
      <c r="MU30" s="4">
        <v>2.4764238000000001</v>
      </c>
      <c r="MV30" s="4">
        <v>2.3984521499999998</v>
      </c>
      <c r="MW30" s="4">
        <v>2.44603905</v>
      </c>
      <c r="MX30" s="4">
        <v>2.6930032499999998</v>
      </c>
      <c r="MY30" s="4">
        <v>2.4727280999999999</v>
      </c>
      <c r="MZ30" s="4">
        <v>2.6560652999999999</v>
      </c>
      <c r="NA30" s="4">
        <v>2.5179718499999999</v>
      </c>
      <c r="NB30" s="4">
        <v>2.4260174999999999</v>
      </c>
      <c r="NC30" s="4">
        <v>2.36618145</v>
      </c>
      <c r="ND30" s="4">
        <v>2.46070755</v>
      </c>
      <c r="NE30" s="4">
        <v>2.4919495500000002</v>
      </c>
      <c r="NF30" s="4">
        <v>2.5127712</v>
      </c>
      <c r="NG30" s="4">
        <v>2.8743401999999998</v>
      </c>
      <c r="NH30" s="4">
        <v>3.0288357000000001</v>
      </c>
      <c r="NI30" s="4">
        <v>2.7016710000000002</v>
      </c>
      <c r="NJ30" s="4">
        <v>2.5141808999999999</v>
      </c>
      <c r="NK30" s="4">
        <v>2.48573925</v>
      </c>
      <c r="NL30" s="4">
        <v>2.3023258499999999</v>
      </c>
      <c r="NM30" s="4">
        <v>1.9680745500000001</v>
      </c>
      <c r="NN30" s="4">
        <v>1.5873984000000001</v>
      </c>
      <c r="NO30" s="4">
        <v>1.4890242</v>
      </c>
      <c r="NP30" s="4">
        <v>1.42160625</v>
      </c>
      <c r="NQ30" s="4">
        <v>1.3635418500000001</v>
      </c>
      <c r="NR30" s="4">
        <v>1.3329856499999999</v>
      </c>
      <c r="NS30" s="4">
        <v>1.3182981</v>
      </c>
      <c r="NT30" s="4">
        <v>1.305687</v>
      </c>
      <c r="NU30" s="4">
        <v>1.2147804</v>
      </c>
      <c r="NV30" s="4">
        <v>1.1831193</v>
      </c>
      <c r="NW30" s="4">
        <v>1.0886122499999999</v>
      </c>
      <c r="NX30" s="4">
        <v>1.0321670999999999</v>
      </c>
      <c r="NY30" s="4">
        <v>1.0521315</v>
      </c>
      <c r="NZ30" s="4">
        <v>1.0535793</v>
      </c>
      <c r="OA30" s="4">
        <v>1.0495978500000001</v>
      </c>
      <c r="OB30" s="4">
        <v>1.0329100499999999</v>
      </c>
      <c r="OC30" s="4">
        <v>1.1881485000000001</v>
      </c>
      <c r="OD30" s="4">
        <v>1.4921865000000001</v>
      </c>
      <c r="OE30" s="4">
        <v>1.68285795</v>
      </c>
      <c r="OF30" s="4">
        <v>2.0703920999999998</v>
      </c>
      <c r="OG30" s="4">
        <v>2.4582500999999999</v>
      </c>
      <c r="OH30" s="4">
        <v>2.7835478999999999</v>
      </c>
      <c r="OI30" s="4">
        <v>2.7889200000000001</v>
      </c>
      <c r="OJ30" s="4">
        <v>2.5271349000000001</v>
      </c>
      <c r="OK30" s="4">
        <v>2.4039004500000001</v>
      </c>
      <c r="OL30" s="4">
        <v>1.9512153000000001</v>
      </c>
      <c r="OM30" s="4">
        <v>1.98369555</v>
      </c>
      <c r="ON30" s="4">
        <v>2.04286485</v>
      </c>
      <c r="OO30" s="4">
        <v>1.79624355</v>
      </c>
      <c r="OP30" s="4">
        <v>2.0875561500000002</v>
      </c>
      <c r="OQ30" s="4">
        <v>2.4158829000000002</v>
      </c>
      <c r="OR30" s="4">
        <v>2.3818595999999999</v>
      </c>
      <c r="OS30" s="4">
        <v>2.5601485500000001</v>
      </c>
      <c r="OT30" s="4">
        <v>3.2165925</v>
      </c>
      <c r="OU30" s="4">
        <v>2.9174313000000001</v>
      </c>
      <c r="OV30" s="4">
        <v>3.0225111</v>
      </c>
      <c r="OW30" s="4">
        <v>3.0777370500000001</v>
      </c>
      <c r="OX30" s="4">
        <v>3.1090361999999998</v>
      </c>
      <c r="OY30" s="4">
        <v>2.9978223000000002</v>
      </c>
      <c r="OZ30" s="4">
        <v>3.1468313999999999</v>
      </c>
      <c r="PA30" s="4">
        <v>2.9181170999999999</v>
      </c>
      <c r="PB30" s="4">
        <v>2.8410217499999999</v>
      </c>
      <c r="PC30" s="4">
        <v>3.0122431500000002</v>
      </c>
      <c r="PD30" s="4">
        <v>3.4103309999999998</v>
      </c>
      <c r="PE30" s="4">
        <v>3.7453824</v>
      </c>
      <c r="PF30" s="4">
        <v>3.4570797</v>
      </c>
      <c r="PG30" s="4">
        <v>3.2830198500000001</v>
      </c>
      <c r="PH30" s="4">
        <v>3.1449644999999999</v>
      </c>
      <c r="PI30" s="4">
        <v>2.8819792500000001</v>
      </c>
      <c r="PJ30" s="4">
        <v>2.79804495</v>
      </c>
      <c r="PK30" s="4">
        <v>3.3367027500000002</v>
      </c>
      <c r="PL30" s="4">
        <v>2.9909642999999999</v>
      </c>
      <c r="PM30" s="4">
        <v>2.6659522500000001</v>
      </c>
      <c r="PN30" s="4">
        <v>2.3245000500000002</v>
      </c>
      <c r="PO30" s="4">
        <v>2.3973091499999999</v>
      </c>
      <c r="PP30" s="4">
        <v>2.54681355</v>
      </c>
      <c r="PQ30" s="4">
        <v>2.5189815000000002</v>
      </c>
      <c r="PR30" s="4">
        <v>3.0043373999999998</v>
      </c>
      <c r="PS30" s="4">
        <v>3.01304325</v>
      </c>
      <c r="PT30" s="4">
        <v>2.8845128999999998</v>
      </c>
      <c r="PU30" s="4">
        <v>2.9699711999999998</v>
      </c>
      <c r="PV30" s="4">
        <v>3.0231968999999999</v>
      </c>
      <c r="PW30" s="4">
        <v>2.6949272999999998</v>
      </c>
      <c r="PX30" s="4">
        <v>2.4445722000000001</v>
      </c>
      <c r="PY30" s="4">
        <v>2.3987569500000001</v>
      </c>
      <c r="PZ30" s="4">
        <v>2.6290143000000001</v>
      </c>
      <c r="QA30" s="4">
        <v>2.8425267000000001</v>
      </c>
      <c r="QB30" s="4">
        <v>3.3644585999999999</v>
      </c>
      <c r="QC30" s="4">
        <v>3.7828727999999998</v>
      </c>
      <c r="QD30" s="4">
        <v>3.3756409500000002</v>
      </c>
      <c r="QE30" s="4">
        <v>3.29787885</v>
      </c>
      <c r="QF30" s="4">
        <v>3.2043623999999999</v>
      </c>
      <c r="QG30" s="4">
        <v>2.8168282499999999</v>
      </c>
      <c r="QH30" s="4">
        <v>2.9856683999999998</v>
      </c>
      <c r="QI30" s="4">
        <v>3.2564069999999998</v>
      </c>
      <c r="QJ30" s="4">
        <v>2.8445841000000001</v>
      </c>
      <c r="QK30" s="4">
        <v>2.4105298500000001</v>
      </c>
      <c r="QL30" s="4">
        <v>2.2838664</v>
      </c>
      <c r="QM30" s="4">
        <v>2.4409336499999998</v>
      </c>
      <c r="QN30" s="4">
        <v>2.4939879</v>
      </c>
      <c r="QO30" s="4">
        <v>2.4837009000000001</v>
      </c>
      <c r="QP30" s="4">
        <v>3.0917007000000001</v>
      </c>
      <c r="QQ30" s="4">
        <v>2.9202126000000002</v>
      </c>
      <c r="QR30" s="4">
        <v>2.8809505500000001</v>
      </c>
      <c r="QS30" s="4">
        <v>2.9593794</v>
      </c>
      <c r="QT30" s="4">
        <v>3.1254192000000001</v>
      </c>
      <c r="QU30" s="4">
        <v>2.9116401000000001</v>
      </c>
      <c r="QV30" s="4">
        <v>3.0219396000000001</v>
      </c>
      <c r="QW30" s="4">
        <v>2.8846843500000001</v>
      </c>
      <c r="QX30" s="4">
        <v>2.7034426499999999</v>
      </c>
      <c r="QY30" s="4">
        <v>2.9732287500000001</v>
      </c>
      <c r="QZ30" s="4">
        <v>3.2296417499999999</v>
      </c>
      <c r="RA30" s="4">
        <v>3.6144136499999999</v>
      </c>
      <c r="RB30" s="4">
        <v>3.1672530000000001</v>
      </c>
      <c r="RC30" s="4">
        <v>2.9946218999999998</v>
      </c>
      <c r="RD30" s="4">
        <v>2.8985908500000002</v>
      </c>
      <c r="RE30" s="4">
        <v>2.6976705000000001</v>
      </c>
      <c r="RF30" s="4">
        <v>2.6930985000000001</v>
      </c>
      <c r="RG30" s="4">
        <v>2.6891742000000001</v>
      </c>
      <c r="RH30" s="4">
        <v>2.8619767500000002</v>
      </c>
      <c r="RI30" s="4">
        <v>2.5393840499999998</v>
      </c>
      <c r="RJ30" s="4">
        <v>2.4019002</v>
      </c>
      <c r="RK30" s="4">
        <v>2.4465343499999999</v>
      </c>
      <c r="RL30" s="4">
        <v>2.4590502000000001</v>
      </c>
      <c r="RM30" s="4">
        <v>2.52616335</v>
      </c>
      <c r="RN30" s="4">
        <v>2.9332809000000002</v>
      </c>
      <c r="RO30" s="4">
        <v>2.9804868</v>
      </c>
      <c r="RP30" s="4">
        <v>2.8527184499999998</v>
      </c>
      <c r="RQ30" s="4">
        <v>2.8730448000000002</v>
      </c>
      <c r="RR30" s="4">
        <v>2.8882276500000001</v>
      </c>
      <c r="RS30" s="4">
        <v>2.9296994999999999</v>
      </c>
      <c r="RT30" s="4">
        <v>2.5921525500000002</v>
      </c>
      <c r="RU30" s="4">
        <v>2.4011382000000001</v>
      </c>
      <c r="RV30" s="4">
        <v>2.5704164999999999</v>
      </c>
      <c r="RW30" s="4">
        <v>2.8602241500000001</v>
      </c>
      <c r="RX30" s="4">
        <v>3.3083944500000002</v>
      </c>
      <c r="RY30" s="4">
        <v>3.6256341000000001</v>
      </c>
      <c r="RZ30" s="4">
        <v>3.3116900999999999</v>
      </c>
      <c r="SA30" s="4">
        <v>3.1103697000000001</v>
      </c>
      <c r="SB30" s="4">
        <v>3.0129098999999999</v>
      </c>
      <c r="SC30" s="4">
        <v>2.9756100000000001</v>
      </c>
      <c r="SD30" s="4">
        <v>3.0298072500000002</v>
      </c>
      <c r="SE30" s="4">
        <v>3.3325689000000001</v>
      </c>
      <c r="SF30" s="4">
        <v>2.7766137</v>
      </c>
      <c r="SG30" s="4">
        <v>2.2633876499999999</v>
      </c>
      <c r="SH30" s="4">
        <v>2.3492459999999999</v>
      </c>
      <c r="SI30" s="4">
        <v>2.4904446</v>
      </c>
      <c r="SJ30" s="4">
        <v>2.5081039500000002</v>
      </c>
      <c r="SK30" s="4">
        <v>2.6045541000000001</v>
      </c>
      <c r="SL30" s="4">
        <v>3.2763333000000001</v>
      </c>
      <c r="SM30" s="4">
        <v>2.9245941000000002</v>
      </c>
      <c r="SN30" s="4">
        <v>2.9662564499999999</v>
      </c>
      <c r="SO30" s="4">
        <v>2.9162121000000001</v>
      </c>
      <c r="SP30" s="4">
        <v>2.9301757500000001</v>
      </c>
      <c r="SQ30" s="4">
        <v>2.8855225500000001</v>
      </c>
      <c r="SR30" s="4">
        <v>2.9333952000000001</v>
      </c>
      <c r="SS30" s="4">
        <v>2.9608843500000002</v>
      </c>
      <c r="ST30" s="4">
        <v>2.9688663000000002</v>
      </c>
      <c r="SU30" s="4">
        <v>3.0205299000000001</v>
      </c>
      <c r="SV30" s="4">
        <v>3.3758504999999999</v>
      </c>
      <c r="SW30" s="4">
        <v>3.9343393500000001</v>
      </c>
      <c r="SX30" s="4">
        <v>3.4489263000000001</v>
      </c>
      <c r="SY30" s="4">
        <v>3.7596318000000002</v>
      </c>
      <c r="SZ30" s="4">
        <v>3.4652140500000002</v>
      </c>
      <c r="TA30" s="4">
        <v>3.3641347499999998</v>
      </c>
      <c r="TB30" s="4">
        <v>3.35998185</v>
      </c>
      <c r="TC30" s="4">
        <v>3.1736347500000002</v>
      </c>
      <c r="TD30" s="4">
        <v>2.9226700499999998</v>
      </c>
      <c r="TE30" s="4">
        <v>2.6244041999999999</v>
      </c>
      <c r="TF30" s="4">
        <v>2.4638127000000001</v>
      </c>
      <c r="TG30" s="4">
        <v>2.4764238000000001</v>
      </c>
      <c r="TH30" s="4">
        <v>2.3984521499999998</v>
      </c>
      <c r="TI30" s="4">
        <v>2.44603905</v>
      </c>
      <c r="TJ30" s="4">
        <v>2.6930032499999998</v>
      </c>
      <c r="TK30" s="4">
        <v>2.4727280999999999</v>
      </c>
      <c r="TL30" s="4">
        <v>2.6560652999999999</v>
      </c>
      <c r="TM30" s="4">
        <v>2.5179718499999999</v>
      </c>
      <c r="TN30" s="4">
        <v>2.4260174999999999</v>
      </c>
      <c r="TO30" s="4">
        <v>2.36618145</v>
      </c>
      <c r="TP30" s="4">
        <v>2.46070755</v>
      </c>
      <c r="TQ30" s="4">
        <v>2.4919495500000002</v>
      </c>
      <c r="TR30" s="4">
        <v>2.5127712</v>
      </c>
      <c r="TS30" s="4">
        <v>2.8743401999999998</v>
      </c>
      <c r="TT30" s="4">
        <v>3.0288357000000001</v>
      </c>
      <c r="TU30" s="4">
        <v>2.7016710000000002</v>
      </c>
      <c r="TV30" s="4">
        <v>2.5141808999999999</v>
      </c>
      <c r="TW30" s="4">
        <v>2.48573925</v>
      </c>
      <c r="TX30" s="4">
        <v>2.3023258499999999</v>
      </c>
      <c r="TY30" s="4">
        <v>1.9680745500000001</v>
      </c>
      <c r="TZ30" s="4">
        <v>1.5873984000000001</v>
      </c>
      <c r="UA30" s="4">
        <v>1.4890242</v>
      </c>
      <c r="UB30" s="4">
        <v>1.42160625</v>
      </c>
      <c r="UC30" s="4">
        <v>1.3635418500000001</v>
      </c>
      <c r="UD30" s="4">
        <v>1.3329856499999999</v>
      </c>
      <c r="UE30" s="4">
        <v>1.3182981</v>
      </c>
      <c r="UF30" s="4">
        <v>1.305687</v>
      </c>
      <c r="UG30" s="4">
        <v>1.2147804</v>
      </c>
      <c r="UH30" s="4">
        <v>1.1831193</v>
      </c>
      <c r="UI30" s="4">
        <v>1.0886122499999999</v>
      </c>
      <c r="UJ30" s="4">
        <v>1.0321670999999999</v>
      </c>
      <c r="UK30" s="4">
        <v>1.0521315</v>
      </c>
      <c r="UL30" s="4">
        <v>1.0535793</v>
      </c>
      <c r="UM30" s="4">
        <v>1.0495978500000001</v>
      </c>
      <c r="UN30" s="4">
        <v>1.0329100499999999</v>
      </c>
      <c r="UO30" s="4">
        <v>1.1881485000000001</v>
      </c>
      <c r="UP30" s="4">
        <v>1.4921865000000001</v>
      </c>
      <c r="UQ30" s="4">
        <v>1.68285795</v>
      </c>
      <c r="UR30" s="4">
        <v>2.0703920999999998</v>
      </c>
      <c r="US30" s="4">
        <v>2.4582500999999999</v>
      </c>
      <c r="UT30" s="4">
        <v>2.7835478999999999</v>
      </c>
      <c r="UU30" s="4">
        <v>2.7889200000000001</v>
      </c>
      <c r="UV30" s="4">
        <v>2.5271349000000001</v>
      </c>
      <c r="UW30" s="4">
        <v>2.4039004500000001</v>
      </c>
      <c r="UX30" s="4">
        <v>1.9512153000000001</v>
      </c>
      <c r="UY30" s="4">
        <v>1.98369555</v>
      </c>
      <c r="UZ30" s="4">
        <v>2.04286485</v>
      </c>
      <c r="VA30" s="4">
        <v>1.79624355</v>
      </c>
      <c r="VB30" s="4">
        <v>2.0875561500000002</v>
      </c>
      <c r="VC30" s="4">
        <v>2.4158829000000002</v>
      </c>
      <c r="VD30" s="4">
        <v>2.3818595999999999</v>
      </c>
      <c r="VE30" s="4">
        <v>2.5601485500000001</v>
      </c>
      <c r="VF30" s="4">
        <v>3.2165925</v>
      </c>
      <c r="VG30" s="4">
        <v>2.9174313000000001</v>
      </c>
      <c r="VH30" s="4">
        <v>3.0225111</v>
      </c>
      <c r="VI30" s="4">
        <v>3.0777370500000001</v>
      </c>
      <c r="VJ30" s="4">
        <v>3.1090361999999998</v>
      </c>
      <c r="VK30" s="4">
        <v>2.9978223000000002</v>
      </c>
      <c r="VL30" s="4">
        <v>3.1468313999999999</v>
      </c>
      <c r="VM30" s="4">
        <v>2.9181170999999999</v>
      </c>
      <c r="VN30" s="4">
        <v>2.8410217499999999</v>
      </c>
      <c r="VO30" s="4">
        <v>3.0122431500000002</v>
      </c>
      <c r="VP30" s="4">
        <v>3.4103309999999998</v>
      </c>
      <c r="VQ30" s="4">
        <v>3.7453824</v>
      </c>
      <c r="VR30" s="4">
        <v>3.4570797</v>
      </c>
      <c r="VS30" s="4">
        <v>3.2830198500000001</v>
      </c>
      <c r="VT30" s="4">
        <v>3.1449644999999999</v>
      </c>
      <c r="VU30" s="4">
        <v>2.8819792500000001</v>
      </c>
      <c r="VV30" s="4">
        <v>2.79804495</v>
      </c>
      <c r="VW30" s="4">
        <v>3.3367027500000002</v>
      </c>
      <c r="VX30" s="4">
        <v>2.9909642999999999</v>
      </c>
      <c r="VY30" s="4">
        <v>2.6659522500000001</v>
      </c>
      <c r="VZ30" s="4">
        <v>2.3245000500000002</v>
      </c>
      <c r="WA30" s="4">
        <v>2.3973091499999999</v>
      </c>
      <c r="WB30" s="4">
        <v>2.54681355</v>
      </c>
      <c r="WC30" s="4">
        <v>2.5189815000000002</v>
      </c>
      <c r="WD30" s="4">
        <v>3.0043373999999998</v>
      </c>
      <c r="WE30" s="4">
        <v>3.01304325</v>
      </c>
      <c r="WF30" s="4">
        <v>2.8845128999999998</v>
      </c>
      <c r="WG30" s="4">
        <v>2.9699711999999998</v>
      </c>
      <c r="WH30" s="4">
        <v>3.0231968999999999</v>
      </c>
      <c r="WI30" s="4">
        <v>2.6949272999999998</v>
      </c>
      <c r="WJ30" s="4">
        <v>2.4445722000000001</v>
      </c>
      <c r="WK30" s="4">
        <v>2.3987569500000001</v>
      </c>
      <c r="WL30" s="4">
        <v>2.6290143000000001</v>
      </c>
      <c r="WM30" s="4">
        <v>2.8425267000000001</v>
      </c>
      <c r="WN30" s="4">
        <v>3.3644585999999999</v>
      </c>
      <c r="WO30" s="4">
        <v>3.7828727999999998</v>
      </c>
      <c r="WP30" s="4">
        <v>3.3756409500000002</v>
      </c>
      <c r="WQ30" s="4">
        <v>3.29787885</v>
      </c>
      <c r="WR30" s="4">
        <v>3.2043623999999999</v>
      </c>
      <c r="WS30" s="4">
        <v>2.8168282499999999</v>
      </c>
      <c r="WT30" s="4">
        <v>2.9856683999999998</v>
      </c>
      <c r="WU30" s="4">
        <v>3.2564069999999998</v>
      </c>
      <c r="WV30" s="4">
        <v>2.8445841000000001</v>
      </c>
      <c r="WW30" s="4">
        <v>2.4105298500000001</v>
      </c>
      <c r="WX30" s="4">
        <v>2.2838664</v>
      </c>
      <c r="WY30" s="4">
        <v>2.4409336499999998</v>
      </c>
      <c r="WZ30" s="4">
        <v>2.4939879</v>
      </c>
      <c r="XA30" s="4">
        <v>2.4837009000000001</v>
      </c>
      <c r="XB30" s="4">
        <v>3.0917007000000001</v>
      </c>
      <c r="XC30" s="4">
        <v>2.9202126000000002</v>
      </c>
      <c r="XD30" s="4">
        <v>2.8809505500000001</v>
      </c>
      <c r="XE30" s="4">
        <v>2.9593794</v>
      </c>
      <c r="XF30" s="4">
        <v>3.1254192000000001</v>
      </c>
      <c r="XG30" s="4">
        <v>2.9116401000000001</v>
      </c>
      <c r="XH30" s="4">
        <v>3.0219396000000001</v>
      </c>
      <c r="XI30" s="4">
        <v>2.8846843500000001</v>
      </c>
      <c r="XJ30" s="4">
        <v>2.7034426499999999</v>
      </c>
      <c r="XK30" s="4">
        <v>2.9732287500000001</v>
      </c>
      <c r="XL30" s="4">
        <v>3.2296417499999999</v>
      </c>
      <c r="XM30" s="4">
        <v>3.6144136499999999</v>
      </c>
      <c r="XN30" s="4">
        <v>3.1672530000000001</v>
      </c>
      <c r="XO30" s="4">
        <v>2.9946218999999998</v>
      </c>
      <c r="XP30" s="4">
        <v>2.8985908500000002</v>
      </c>
      <c r="XQ30" s="4">
        <v>2.6976705000000001</v>
      </c>
      <c r="XR30" s="4">
        <v>2.6930985000000001</v>
      </c>
      <c r="XS30" s="4">
        <v>2.6891742000000001</v>
      </c>
      <c r="XT30" s="4">
        <v>2.8619767500000002</v>
      </c>
      <c r="XU30" s="4">
        <v>2.5393840499999998</v>
      </c>
      <c r="XV30" s="4">
        <v>2.4019002</v>
      </c>
      <c r="XW30" s="4">
        <v>2.4465343499999999</v>
      </c>
      <c r="XX30" s="4">
        <v>2.4590502000000001</v>
      </c>
      <c r="XY30" s="4">
        <v>2.52616335</v>
      </c>
      <c r="XZ30" s="4">
        <v>2.9332809000000002</v>
      </c>
      <c r="YA30" s="4">
        <v>2.9804868</v>
      </c>
      <c r="YB30" s="4">
        <v>2.8527184499999998</v>
      </c>
      <c r="YC30" s="4">
        <v>2.8730448000000002</v>
      </c>
      <c r="YD30" s="4">
        <v>2.8882276500000001</v>
      </c>
      <c r="YE30" s="4">
        <v>2.9296994999999999</v>
      </c>
      <c r="YF30" s="4">
        <v>2.5921525500000002</v>
      </c>
      <c r="YG30" s="4">
        <v>2.4011382000000001</v>
      </c>
      <c r="YH30" s="4">
        <v>2.5704164999999999</v>
      </c>
      <c r="YI30" s="4">
        <v>2.8602241500000001</v>
      </c>
      <c r="YJ30" s="4">
        <v>3.3083944500000002</v>
      </c>
      <c r="YK30" s="4">
        <v>3.6256341000000001</v>
      </c>
      <c r="YL30" s="4">
        <v>3.3116900999999999</v>
      </c>
      <c r="YM30" s="4">
        <v>3.1103697000000001</v>
      </c>
      <c r="YN30" s="4">
        <v>3.0129098999999999</v>
      </c>
      <c r="YO30" s="4">
        <v>2.9756100000000001</v>
      </c>
      <c r="YP30" s="4">
        <v>3.0298072500000002</v>
      </c>
      <c r="YQ30" s="4">
        <v>3.3325689000000001</v>
      </c>
      <c r="YR30" s="4">
        <v>2.7766137</v>
      </c>
      <c r="YS30" s="4">
        <v>2.2633876499999999</v>
      </c>
      <c r="YT30" s="4">
        <v>2.3492459999999999</v>
      </c>
      <c r="YU30" s="4">
        <v>2.4904446</v>
      </c>
      <c r="YV30" s="4">
        <v>2.5081039500000002</v>
      </c>
      <c r="YW30" s="4">
        <v>2.6045541000000001</v>
      </c>
      <c r="YX30" s="4">
        <v>3.2763333000000001</v>
      </c>
      <c r="YY30" s="4">
        <v>2.9245941000000002</v>
      </c>
      <c r="YZ30" s="4">
        <v>2.9662564499999999</v>
      </c>
      <c r="ZA30" s="4">
        <v>2.9162121000000001</v>
      </c>
      <c r="ZB30" s="4">
        <v>2.9301757500000001</v>
      </c>
      <c r="ZC30" s="4">
        <v>2.8855225500000001</v>
      </c>
      <c r="ZD30" s="4">
        <v>2.9333952000000001</v>
      </c>
      <c r="ZE30" s="4">
        <v>2.9608843500000002</v>
      </c>
      <c r="ZF30" s="4">
        <v>2.9688663000000002</v>
      </c>
      <c r="ZG30" s="4">
        <v>3.0205299000000001</v>
      </c>
      <c r="ZH30" s="4">
        <v>3.3758504999999999</v>
      </c>
      <c r="ZI30" s="4">
        <v>3.9343393500000001</v>
      </c>
      <c r="ZJ30" s="4">
        <v>3.4489263000000001</v>
      </c>
      <c r="ZK30" s="4">
        <v>3.7596318000000002</v>
      </c>
      <c r="ZL30" s="4">
        <v>3.4652140500000002</v>
      </c>
      <c r="ZM30" s="4">
        <v>3.3641347499999998</v>
      </c>
      <c r="ZN30" s="4">
        <v>3.35998185</v>
      </c>
      <c r="ZO30" s="4">
        <v>3.1736347500000002</v>
      </c>
      <c r="ZP30" s="4">
        <v>2.9226700499999998</v>
      </c>
      <c r="ZQ30" s="4">
        <v>2.6244041999999999</v>
      </c>
      <c r="ZR30" s="4">
        <v>2.4638127000000001</v>
      </c>
      <c r="ZS30" s="4">
        <v>2.4764238000000001</v>
      </c>
      <c r="ZT30" s="4">
        <v>2.3984521499999998</v>
      </c>
      <c r="ZU30" s="4">
        <v>2.44603905</v>
      </c>
      <c r="ZV30" s="4">
        <v>2.6930032499999998</v>
      </c>
      <c r="ZW30" s="4">
        <v>2.4727280999999999</v>
      </c>
      <c r="ZX30" s="4">
        <v>2.6560652999999999</v>
      </c>
      <c r="ZY30" s="4">
        <v>2.51804805</v>
      </c>
      <c r="ZZ30" s="4">
        <v>2.4260937</v>
      </c>
      <c r="AAA30" s="4">
        <v>2.3662576500000001</v>
      </c>
      <c r="AAB30" s="4">
        <v>2.46078375</v>
      </c>
      <c r="AAC30" s="4">
        <v>2.4920257499999998</v>
      </c>
      <c r="AAD30" s="4">
        <v>2.5128474000000001</v>
      </c>
      <c r="AAE30" s="4">
        <v>2.8744163999999999</v>
      </c>
      <c r="AAF30" s="4">
        <v>3.0289119000000002</v>
      </c>
      <c r="AAG30" s="4">
        <v>2.7017471999999998</v>
      </c>
      <c r="AAH30" s="4">
        <v>2.5142571</v>
      </c>
      <c r="AAI30" s="4">
        <v>2.48581545</v>
      </c>
      <c r="AAJ30" s="4">
        <v>2.30240205</v>
      </c>
      <c r="AAK30" s="4">
        <v>1.9681507499999999</v>
      </c>
      <c r="AAL30" s="4">
        <v>1.5874746</v>
      </c>
      <c r="AAM30" s="4">
        <v>1.4891004000000001</v>
      </c>
      <c r="AAN30" s="4">
        <v>1.42168245</v>
      </c>
      <c r="AAO30" s="4">
        <v>1.3636180499999999</v>
      </c>
      <c r="AAP30" s="4">
        <v>1.33306185</v>
      </c>
      <c r="AAQ30" s="4">
        <v>1.3183743000000001</v>
      </c>
      <c r="AAR30" s="4">
        <v>1.3057631999999999</v>
      </c>
      <c r="AAS30" s="4">
        <v>1.2148566000000001</v>
      </c>
      <c r="AAT30" s="4">
        <v>1.1831955000000001</v>
      </c>
      <c r="AAU30" s="4">
        <v>1.08868845</v>
      </c>
      <c r="AAV30" s="4">
        <v>1.03218615</v>
      </c>
    </row>
    <row r="31" spans="1:724" x14ac:dyDescent="0.3">
      <c r="A31" s="2" t="s">
        <v>16</v>
      </c>
      <c r="B31" s="2" t="s">
        <v>49</v>
      </c>
      <c r="C31" s="2" t="s">
        <v>6</v>
      </c>
      <c r="D31" s="2" t="s">
        <v>7</v>
      </c>
      <c r="E31" s="4">
        <v>0.46925734000000002</v>
      </c>
      <c r="F31" s="4">
        <v>0.44334773999999999</v>
      </c>
      <c r="G31" s="4">
        <v>0.43613405999999999</v>
      </c>
      <c r="H31" s="4">
        <v>0.43845008000000002</v>
      </c>
      <c r="I31" s="4">
        <v>0.45224834000000003</v>
      </c>
      <c r="J31" s="4">
        <v>0.54764785999999999</v>
      </c>
      <c r="K31" s="4">
        <v>0.82275562000000002</v>
      </c>
      <c r="L31" s="4">
        <v>0.98228139999999997</v>
      </c>
      <c r="M31" s="4">
        <v>1.09751854</v>
      </c>
      <c r="N31" s="4">
        <v>0.96702922000000002</v>
      </c>
      <c r="O31" s="4">
        <v>0.90436620000000001</v>
      </c>
      <c r="P31" s="4">
        <v>0.88125260000000005</v>
      </c>
      <c r="Q31" s="4">
        <v>0.83282588000000002</v>
      </c>
      <c r="R31" s="4">
        <v>0.78835084</v>
      </c>
      <c r="S31" s="4">
        <v>0.76074965999999999</v>
      </c>
      <c r="T31" s="4">
        <v>0.73611223999999997</v>
      </c>
      <c r="U31" s="4">
        <v>0.72633555999999999</v>
      </c>
      <c r="V31" s="4">
        <v>0.67349581999999997</v>
      </c>
      <c r="W31" s="4">
        <v>0.61653197999999998</v>
      </c>
      <c r="X31" s="4">
        <v>0.59522646000000001</v>
      </c>
      <c r="Y31" s="4">
        <v>0.56538847999999997</v>
      </c>
      <c r="Z31" s="4">
        <v>0.49586128000000002</v>
      </c>
      <c r="AA31" s="4">
        <v>0.45708542000000002</v>
      </c>
      <c r="AB31" s="4">
        <v>0.44368326000000002</v>
      </c>
      <c r="AC31" s="4">
        <v>0.4187709</v>
      </c>
      <c r="AD31" s="4">
        <v>0.40055496000000002</v>
      </c>
      <c r="AE31" s="4">
        <v>0.39061518000000001</v>
      </c>
      <c r="AF31" s="4">
        <v>0.38021872000000001</v>
      </c>
      <c r="AG31" s="4">
        <v>0.41118441999999999</v>
      </c>
      <c r="AH31" s="4">
        <v>0.44608315999999998</v>
      </c>
      <c r="AI31" s="4">
        <v>0.55722415999999997</v>
      </c>
      <c r="AJ31" s="4">
        <v>0.64479953999999995</v>
      </c>
      <c r="AK31" s="4">
        <v>0.70325457999999996</v>
      </c>
      <c r="AL31" s="4">
        <v>0.74969147999999997</v>
      </c>
      <c r="AM31" s="4">
        <v>0.72954163999999999</v>
      </c>
      <c r="AN31" s="4">
        <v>0.71726719999999999</v>
      </c>
      <c r="AO31" s="4">
        <v>0.65653342000000003</v>
      </c>
      <c r="AP31" s="4">
        <v>0.63163504000000004</v>
      </c>
      <c r="AQ31" s="4">
        <v>0.60684384000000002</v>
      </c>
      <c r="AR31" s="4">
        <v>0.58338540000000005</v>
      </c>
      <c r="AS31" s="4">
        <v>0.59700191999999996</v>
      </c>
      <c r="AT31" s="4">
        <v>0.61130812000000001</v>
      </c>
      <c r="AU31" s="4">
        <v>0.60454646000000001</v>
      </c>
      <c r="AV31" s="4">
        <v>0.60502177999999995</v>
      </c>
      <c r="AW31" s="4">
        <v>0.57918674000000003</v>
      </c>
      <c r="AX31" s="4">
        <v>0.50843861999999995</v>
      </c>
      <c r="AY31" s="4">
        <v>0.46806438</v>
      </c>
      <c r="AZ31" s="4">
        <v>0.4531384</v>
      </c>
      <c r="BA31" s="4">
        <v>0.44159557999999999</v>
      </c>
      <c r="BB31" s="4">
        <v>0.42783460000000001</v>
      </c>
      <c r="BC31" s="4">
        <v>0.41575121999999998</v>
      </c>
      <c r="BD31" s="4">
        <v>0.40669218000000001</v>
      </c>
      <c r="BE31" s="4">
        <v>0.41113781999999999</v>
      </c>
      <c r="BF31" s="4">
        <v>0.46657784000000002</v>
      </c>
      <c r="BG31" s="4">
        <v>0.57186588000000005</v>
      </c>
      <c r="BH31" s="4">
        <v>0.61429984000000004</v>
      </c>
      <c r="BI31" s="4">
        <v>0.63956170000000001</v>
      </c>
      <c r="BJ31" s="4">
        <v>0.62694242</v>
      </c>
      <c r="BK31" s="4">
        <v>0.63403027999999995</v>
      </c>
      <c r="BL31" s="4">
        <v>0.61429984000000004</v>
      </c>
      <c r="BM31" s="4">
        <v>0.60697431999999996</v>
      </c>
      <c r="BN31" s="4">
        <v>0.59062703999999999</v>
      </c>
      <c r="BO31" s="4">
        <v>0.56174902000000004</v>
      </c>
      <c r="BP31" s="4">
        <v>0.55558850000000004</v>
      </c>
      <c r="BQ31" s="4">
        <v>0.57706643999999996</v>
      </c>
      <c r="BR31" s="4">
        <v>0.60921111999999999</v>
      </c>
      <c r="BS31" s="4">
        <v>0.63498091999999995</v>
      </c>
      <c r="BT31" s="4">
        <v>0.65360227999999998</v>
      </c>
      <c r="BU31" s="4">
        <v>0.60951867999999998</v>
      </c>
      <c r="BV31" s="4">
        <v>0.54374277999999998</v>
      </c>
      <c r="BW31" s="4">
        <v>0.51088045999999998</v>
      </c>
      <c r="BX31" s="4">
        <v>0.49756684000000001</v>
      </c>
      <c r="BY31" s="4">
        <v>0.46092060000000001</v>
      </c>
      <c r="BZ31" s="4">
        <v>0.44126006000000001</v>
      </c>
      <c r="CA31" s="4">
        <v>0.43089622</v>
      </c>
      <c r="CB31" s="4">
        <v>0.41655740000000002</v>
      </c>
      <c r="CC31" s="4">
        <v>0.44170276000000003</v>
      </c>
      <c r="CD31" s="4">
        <v>0.51499523999999997</v>
      </c>
      <c r="CE31" s="4">
        <v>0.80270364000000005</v>
      </c>
      <c r="CF31" s="4">
        <v>0.92004244000000002</v>
      </c>
      <c r="CG31" s="4">
        <v>1.0312440199999999</v>
      </c>
      <c r="CH31" s="4">
        <v>1.02451498</v>
      </c>
      <c r="CI31" s="4">
        <v>0.95156733999999998</v>
      </c>
      <c r="CJ31" s="4">
        <v>0.92565308000000002</v>
      </c>
      <c r="CK31" s="4">
        <v>0.83866951999999995</v>
      </c>
      <c r="CL31" s="4">
        <v>0.80038761999999997</v>
      </c>
      <c r="CM31" s="4">
        <v>0.75569821999999998</v>
      </c>
      <c r="CN31" s="4">
        <v>0.7143081</v>
      </c>
      <c r="CO31" s="4">
        <v>0.75476622000000004</v>
      </c>
      <c r="CP31" s="4">
        <v>0.70785399999999998</v>
      </c>
      <c r="CQ31" s="4">
        <v>0.70186590000000004</v>
      </c>
      <c r="CR31" s="4">
        <v>0.66643125999999997</v>
      </c>
      <c r="CS31" s="4">
        <v>0.62698436000000002</v>
      </c>
      <c r="CT31" s="4">
        <v>0.55376643999999997</v>
      </c>
      <c r="CU31" s="4">
        <v>0.52881213999999999</v>
      </c>
      <c r="CV31" s="4">
        <v>0.50528379999999995</v>
      </c>
      <c r="CW31" s="4">
        <v>0.48090268000000003</v>
      </c>
      <c r="CX31" s="4">
        <v>0.44533756000000002</v>
      </c>
      <c r="CY31" s="4">
        <v>0.42506655999999998</v>
      </c>
      <c r="CZ31" s="4">
        <v>0.42102634</v>
      </c>
      <c r="DA31" s="4">
        <v>0.45065462000000001</v>
      </c>
      <c r="DB31" s="4">
        <v>0.51937098000000004</v>
      </c>
      <c r="DC31" s="4">
        <v>0.77665424000000005</v>
      </c>
      <c r="DD31" s="4">
        <v>0.92404072000000004</v>
      </c>
      <c r="DE31" s="4">
        <v>1.0521953799999999</v>
      </c>
      <c r="DF31" s="4">
        <v>0.93276890000000001</v>
      </c>
      <c r="DG31" s="4">
        <v>0.90638397999999998</v>
      </c>
      <c r="DH31" s="4">
        <v>0.90405398000000003</v>
      </c>
      <c r="DI31" s="4">
        <v>0.87272479999999997</v>
      </c>
      <c r="DJ31" s="4">
        <v>0.83612050000000004</v>
      </c>
      <c r="DK31" s="4">
        <v>0.77811748000000003</v>
      </c>
      <c r="DL31" s="4">
        <v>0.71708545999999995</v>
      </c>
      <c r="DM31" s="4">
        <v>0.73544120000000002</v>
      </c>
      <c r="DN31" s="4">
        <v>0.71544980000000002</v>
      </c>
      <c r="DO31" s="4">
        <v>0.69860856000000005</v>
      </c>
      <c r="DP31" s="4">
        <v>0.67356106000000004</v>
      </c>
      <c r="DQ31" s="4">
        <v>0.62993880000000002</v>
      </c>
      <c r="DR31" s="4">
        <v>0.57154899999999997</v>
      </c>
      <c r="DS31" s="4">
        <v>0.53270790000000001</v>
      </c>
      <c r="DT31" s="4">
        <v>0.52187340000000004</v>
      </c>
      <c r="DU31" s="4">
        <v>0.48833072</v>
      </c>
      <c r="DV31" s="4">
        <v>0.46910822000000002</v>
      </c>
      <c r="DW31" s="4">
        <v>0.47739836000000002</v>
      </c>
      <c r="DX31" s="4">
        <v>0.45328752</v>
      </c>
      <c r="DY31" s="4">
        <v>0.46554797999999997</v>
      </c>
      <c r="DZ31" s="4">
        <v>0.53675278000000004</v>
      </c>
      <c r="EA31" s="4">
        <v>0.86273842000000001</v>
      </c>
      <c r="EB31" s="4">
        <v>0.93768985999999999</v>
      </c>
      <c r="EC31" s="4">
        <v>1.0536865799999999</v>
      </c>
      <c r="ED31" s="4">
        <v>0.97716937999999998</v>
      </c>
      <c r="EE31" s="4">
        <v>0.95833365999999998</v>
      </c>
      <c r="EF31" s="4">
        <v>0.92897099999999999</v>
      </c>
      <c r="EG31" s="4">
        <v>0.87027363999999996</v>
      </c>
      <c r="EH31" s="4">
        <v>0.81656247999999998</v>
      </c>
      <c r="EI31" s="4">
        <v>0.74766438000000002</v>
      </c>
      <c r="EJ31" s="4">
        <v>0.72256562000000002</v>
      </c>
      <c r="EK31" s="4">
        <v>0.73126117999999996</v>
      </c>
      <c r="EL31" s="4">
        <v>0.71050088</v>
      </c>
      <c r="EM31" s="4">
        <v>0.69976424000000004</v>
      </c>
      <c r="EN31" s="4">
        <v>0.66931114000000003</v>
      </c>
      <c r="EO31" s="4">
        <v>0.65227418000000004</v>
      </c>
      <c r="EP31" s="4">
        <v>0.58030979999999999</v>
      </c>
      <c r="EQ31" s="4">
        <v>0.56294664000000005</v>
      </c>
      <c r="ER31" s="4">
        <v>0.52737219999999996</v>
      </c>
      <c r="ES31" s="4">
        <v>0.49206803999999998</v>
      </c>
      <c r="ET31" s="4">
        <v>0.45783568000000002</v>
      </c>
      <c r="EU31" s="4">
        <v>0.43528593999999998</v>
      </c>
      <c r="EV31" s="4">
        <v>0.42687464000000003</v>
      </c>
      <c r="EW31" s="4">
        <v>0.46064100000000002</v>
      </c>
      <c r="EX31" s="4">
        <v>0.54861713999999995</v>
      </c>
      <c r="EY31" s="4">
        <v>0.83844118000000001</v>
      </c>
      <c r="EZ31" s="4">
        <v>0.92923195999999997</v>
      </c>
      <c r="FA31" s="4">
        <v>1.01666754</v>
      </c>
      <c r="FB31" s="4">
        <v>0.94310477999999998</v>
      </c>
      <c r="FC31" s="4">
        <v>0.91741885999999995</v>
      </c>
      <c r="FD31" s="4">
        <v>0.88903946</v>
      </c>
      <c r="FE31" s="4">
        <v>0.85053853999999995</v>
      </c>
      <c r="FF31" s="4">
        <v>0.77913336</v>
      </c>
      <c r="FG31" s="4">
        <v>0.73074857999999998</v>
      </c>
      <c r="FH31" s="4">
        <v>0.69177699999999998</v>
      </c>
      <c r="FI31" s="4">
        <v>0.70513722000000001</v>
      </c>
      <c r="FJ31" s="4">
        <v>0.68123608000000002</v>
      </c>
      <c r="FK31" s="4">
        <v>0.69022055999999998</v>
      </c>
      <c r="FL31" s="4">
        <v>0.66309470000000004</v>
      </c>
      <c r="FM31" s="4">
        <v>0.62496658000000005</v>
      </c>
      <c r="FN31" s="4">
        <v>0.55454932000000001</v>
      </c>
      <c r="FO31" s="4">
        <v>0.52811779999999997</v>
      </c>
      <c r="FP31" s="4">
        <v>0.49958461999999998</v>
      </c>
      <c r="FQ31" s="4">
        <v>0.46925734000000002</v>
      </c>
      <c r="FR31" s="4">
        <v>0.44334773999999999</v>
      </c>
      <c r="FS31" s="4">
        <v>0.43613405999999999</v>
      </c>
      <c r="FT31" s="4">
        <v>0.43845008000000002</v>
      </c>
      <c r="FU31" s="4">
        <v>0.45224834000000003</v>
      </c>
      <c r="FV31" s="4">
        <v>0.54764785999999999</v>
      </c>
      <c r="FW31" s="4">
        <v>0.82275562000000002</v>
      </c>
      <c r="FX31" s="4">
        <v>0.98228139999999997</v>
      </c>
      <c r="FY31" s="4">
        <v>1.09751854</v>
      </c>
      <c r="FZ31" s="4">
        <v>0.96702922000000002</v>
      </c>
      <c r="GA31" s="4">
        <v>0.90436620000000001</v>
      </c>
      <c r="GB31" s="4">
        <v>0.88125260000000005</v>
      </c>
      <c r="GC31" s="4">
        <v>0.83282588000000002</v>
      </c>
      <c r="GD31" s="4">
        <v>0.78835084</v>
      </c>
      <c r="GE31" s="4">
        <v>0.76074965999999999</v>
      </c>
      <c r="GF31" s="4">
        <v>0.73611223999999997</v>
      </c>
      <c r="GG31" s="4">
        <v>0.72633555999999999</v>
      </c>
      <c r="GH31" s="4">
        <v>0.67349581999999997</v>
      </c>
      <c r="GI31" s="4">
        <v>0.61653197999999998</v>
      </c>
      <c r="GJ31" s="4">
        <v>0.59522646000000001</v>
      </c>
      <c r="GK31" s="4">
        <v>0.56538847999999997</v>
      </c>
      <c r="GL31" s="4">
        <v>0.49586128000000002</v>
      </c>
      <c r="GM31" s="4">
        <v>0.45708542000000002</v>
      </c>
      <c r="GN31" s="4">
        <v>0.44368326000000002</v>
      </c>
      <c r="GO31" s="4">
        <v>0.4187709</v>
      </c>
      <c r="GP31" s="4">
        <v>0.40055496000000002</v>
      </c>
      <c r="GQ31" s="4">
        <v>0.39061518000000001</v>
      </c>
      <c r="GR31" s="4">
        <v>0.38021872000000001</v>
      </c>
      <c r="GS31" s="4">
        <v>0.41118441999999999</v>
      </c>
      <c r="GT31" s="4">
        <v>0.44608315999999998</v>
      </c>
      <c r="GU31" s="4">
        <v>0.55722415999999997</v>
      </c>
      <c r="GV31" s="4">
        <v>0.64479953999999995</v>
      </c>
      <c r="GW31" s="4">
        <v>0.70325457999999996</v>
      </c>
      <c r="GX31" s="4">
        <v>0.74969147999999997</v>
      </c>
      <c r="GY31" s="4">
        <v>0.72954163999999999</v>
      </c>
      <c r="GZ31" s="4">
        <v>0.71726719999999999</v>
      </c>
      <c r="HA31" s="4">
        <v>0.65653342000000003</v>
      </c>
      <c r="HB31" s="4">
        <v>0.63163504000000004</v>
      </c>
      <c r="HC31" s="4">
        <v>0.60684384000000002</v>
      </c>
      <c r="HD31" s="4">
        <v>0.58338540000000005</v>
      </c>
      <c r="HE31" s="4">
        <v>0.59700191999999996</v>
      </c>
      <c r="HF31" s="4">
        <v>0.61130812000000001</v>
      </c>
      <c r="HG31" s="4">
        <v>0.60454646000000001</v>
      </c>
      <c r="HH31" s="4">
        <v>0.60502177999999995</v>
      </c>
      <c r="HI31" s="4">
        <v>0.57918674000000003</v>
      </c>
      <c r="HJ31" s="4">
        <v>0.50843861999999995</v>
      </c>
      <c r="HK31" s="4">
        <v>0.46806438</v>
      </c>
      <c r="HL31" s="4">
        <v>0.4531384</v>
      </c>
      <c r="HM31" s="4">
        <v>0.44159557999999999</v>
      </c>
      <c r="HN31" s="4">
        <v>0.42783460000000001</v>
      </c>
      <c r="HO31" s="4">
        <v>0.41575121999999998</v>
      </c>
      <c r="HP31" s="4">
        <v>0.40669218000000001</v>
      </c>
      <c r="HQ31" s="4">
        <v>0.41113781999999999</v>
      </c>
      <c r="HR31" s="4">
        <v>0.46657784000000002</v>
      </c>
      <c r="HS31" s="4">
        <v>0.57186588000000005</v>
      </c>
      <c r="HT31" s="4">
        <v>0.61429984000000004</v>
      </c>
      <c r="HU31" s="4">
        <v>0.63956170000000001</v>
      </c>
      <c r="HV31" s="4">
        <v>0.62694242</v>
      </c>
      <c r="HW31" s="4">
        <v>0.63403027999999995</v>
      </c>
      <c r="HX31" s="4">
        <v>0.61429984000000004</v>
      </c>
      <c r="HY31" s="4">
        <v>0.60697431999999996</v>
      </c>
      <c r="HZ31" s="4">
        <v>0.59062703999999999</v>
      </c>
      <c r="IA31" s="4">
        <v>0.56174902000000004</v>
      </c>
      <c r="IB31" s="4">
        <v>0.55558850000000004</v>
      </c>
      <c r="IC31" s="4">
        <v>0.57706643999999996</v>
      </c>
      <c r="ID31" s="4">
        <v>0.60921111999999999</v>
      </c>
      <c r="IE31" s="4">
        <v>0.63498091999999995</v>
      </c>
      <c r="IF31" s="4">
        <v>0.65360227999999998</v>
      </c>
      <c r="IG31" s="4">
        <v>0.60951867999999998</v>
      </c>
      <c r="IH31" s="4">
        <v>0.54374277999999998</v>
      </c>
      <c r="II31" s="4">
        <v>0.51088045999999998</v>
      </c>
      <c r="IJ31" s="4">
        <v>0.49756684000000001</v>
      </c>
      <c r="IK31" s="4">
        <v>0.46092060000000001</v>
      </c>
      <c r="IL31" s="4">
        <v>0.44126006000000001</v>
      </c>
      <c r="IM31" s="4">
        <v>0.43089622</v>
      </c>
      <c r="IN31" s="4">
        <v>0.41655740000000002</v>
      </c>
      <c r="IO31" s="4">
        <v>0.44170276000000003</v>
      </c>
      <c r="IP31" s="4">
        <v>0.51499523999999997</v>
      </c>
      <c r="IQ31" s="4">
        <v>0.80270364000000005</v>
      </c>
      <c r="IR31" s="4">
        <v>0.92004244000000002</v>
      </c>
      <c r="IS31" s="4">
        <v>1.0312440199999999</v>
      </c>
      <c r="IT31" s="4">
        <v>1.02451498</v>
      </c>
      <c r="IU31" s="4">
        <v>0.95156733999999998</v>
      </c>
      <c r="IV31" s="4">
        <v>0.92565308000000002</v>
      </c>
      <c r="IW31" s="4">
        <v>0.83866951999999995</v>
      </c>
      <c r="IX31" s="4">
        <v>0.80038761999999997</v>
      </c>
      <c r="IY31" s="4">
        <v>0.75569821999999998</v>
      </c>
      <c r="IZ31" s="4">
        <v>0.7143081</v>
      </c>
      <c r="JA31" s="4">
        <v>0.75476622000000004</v>
      </c>
      <c r="JB31" s="4">
        <v>0.70785399999999998</v>
      </c>
      <c r="JC31" s="4">
        <v>0.70186590000000004</v>
      </c>
      <c r="JD31" s="4">
        <v>0.66643125999999997</v>
      </c>
      <c r="JE31" s="4">
        <v>0.62698436000000002</v>
      </c>
      <c r="JF31" s="4">
        <v>0.55376643999999997</v>
      </c>
      <c r="JG31" s="4">
        <v>0.52881213999999999</v>
      </c>
      <c r="JH31" s="4">
        <v>0.50528379999999995</v>
      </c>
      <c r="JI31" s="4">
        <v>0.48090268000000003</v>
      </c>
      <c r="JJ31" s="4">
        <v>0.44533756000000002</v>
      </c>
      <c r="JK31" s="4">
        <v>0.42506655999999998</v>
      </c>
      <c r="JL31" s="4">
        <v>0.42102634</v>
      </c>
      <c r="JM31" s="4">
        <v>0.45065462000000001</v>
      </c>
      <c r="JN31" s="4">
        <v>0.51937098000000004</v>
      </c>
      <c r="JO31" s="4">
        <v>0.77665424000000005</v>
      </c>
      <c r="JP31" s="4">
        <v>0.92404072000000004</v>
      </c>
      <c r="JQ31" s="4">
        <v>1.0521953799999999</v>
      </c>
      <c r="JR31" s="4">
        <v>0.93276890000000001</v>
      </c>
      <c r="JS31" s="4">
        <v>0.90638397999999998</v>
      </c>
      <c r="JT31" s="4">
        <v>0.90405398000000003</v>
      </c>
      <c r="JU31" s="4">
        <v>0.87272479999999997</v>
      </c>
      <c r="JV31" s="4">
        <v>0.83612050000000004</v>
      </c>
      <c r="JW31" s="4">
        <v>0.77811748000000003</v>
      </c>
      <c r="JX31" s="4">
        <v>0.71708545999999995</v>
      </c>
      <c r="JY31" s="4">
        <v>0.73544120000000002</v>
      </c>
      <c r="JZ31" s="4">
        <v>0.71544980000000002</v>
      </c>
      <c r="KA31" s="4">
        <v>0.69860856000000005</v>
      </c>
      <c r="KB31" s="4">
        <v>0.67356106000000004</v>
      </c>
      <c r="KC31" s="4">
        <v>0.62993880000000002</v>
      </c>
      <c r="KD31" s="4">
        <v>0.57154899999999997</v>
      </c>
      <c r="KE31" s="4">
        <v>0.53270790000000001</v>
      </c>
      <c r="KF31" s="4">
        <v>0.52187340000000004</v>
      </c>
      <c r="KG31" s="4">
        <v>0.48833072</v>
      </c>
      <c r="KH31" s="4">
        <v>0.46910822000000002</v>
      </c>
      <c r="KI31" s="4">
        <v>0.47739836000000002</v>
      </c>
      <c r="KJ31" s="4">
        <v>0.45328752</v>
      </c>
      <c r="KK31" s="4">
        <v>0.46554797999999997</v>
      </c>
      <c r="KL31" s="4">
        <v>0.53675278000000004</v>
      </c>
      <c r="KM31" s="4">
        <v>0.86273842000000001</v>
      </c>
      <c r="KN31" s="4">
        <v>0.93768985999999999</v>
      </c>
      <c r="KO31" s="4">
        <v>1.0536865799999999</v>
      </c>
      <c r="KP31" s="4">
        <v>0.97716937999999998</v>
      </c>
      <c r="KQ31" s="4">
        <v>0.95833365999999998</v>
      </c>
      <c r="KR31" s="4">
        <v>0.92897099999999999</v>
      </c>
      <c r="KS31" s="4">
        <v>0.87027363999999996</v>
      </c>
      <c r="KT31" s="4">
        <v>0.81656247999999998</v>
      </c>
      <c r="KU31" s="4">
        <v>0.74766438000000002</v>
      </c>
      <c r="KV31" s="4">
        <v>0.72256562000000002</v>
      </c>
      <c r="KW31" s="4">
        <v>0.73126117999999996</v>
      </c>
      <c r="KX31" s="4">
        <v>0.71050088</v>
      </c>
      <c r="KY31" s="4">
        <v>0.69976424000000004</v>
      </c>
      <c r="KZ31" s="4">
        <v>0.66931114000000003</v>
      </c>
      <c r="LA31" s="4">
        <v>0.65227418000000004</v>
      </c>
      <c r="LB31" s="4">
        <v>0.58030979999999999</v>
      </c>
      <c r="LC31" s="4">
        <v>0.56294664000000005</v>
      </c>
      <c r="LD31" s="4">
        <v>0.52737219999999996</v>
      </c>
      <c r="LE31" s="4">
        <v>0.49206803999999998</v>
      </c>
      <c r="LF31" s="4">
        <v>0.45783568000000002</v>
      </c>
      <c r="LG31" s="4">
        <v>0.43528593999999998</v>
      </c>
      <c r="LH31" s="4">
        <v>0.42687464000000003</v>
      </c>
      <c r="LI31" s="4">
        <v>0.46064100000000002</v>
      </c>
      <c r="LJ31" s="4">
        <v>0.54861713999999995</v>
      </c>
      <c r="LK31" s="4">
        <v>0.83844118000000001</v>
      </c>
      <c r="LL31" s="4">
        <v>0.92923195999999997</v>
      </c>
      <c r="LM31" s="4">
        <v>1.01666754</v>
      </c>
      <c r="LN31" s="4">
        <v>0.94310477999999998</v>
      </c>
      <c r="LO31" s="4">
        <v>0.91741885999999995</v>
      </c>
      <c r="LP31" s="4">
        <v>0.88903946</v>
      </c>
      <c r="LQ31" s="4">
        <v>0.85053853999999995</v>
      </c>
      <c r="LR31" s="4">
        <v>0.77913336</v>
      </c>
      <c r="LS31" s="4">
        <v>0.73074857999999998</v>
      </c>
      <c r="LT31" s="4">
        <v>0.69177699999999998</v>
      </c>
      <c r="LU31" s="4">
        <v>0.70513722000000001</v>
      </c>
      <c r="LV31" s="4">
        <v>0.68123608000000002</v>
      </c>
      <c r="LW31" s="4">
        <v>0.69022055999999998</v>
      </c>
      <c r="LX31" s="4">
        <v>0.66309470000000004</v>
      </c>
      <c r="LY31" s="4">
        <v>0.62496658000000005</v>
      </c>
      <c r="LZ31" s="4">
        <v>0.55454932000000001</v>
      </c>
      <c r="MA31" s="4">
        <v>0.52811779999999997</v>
      </c>
      <c r="MB31" s="4">
        <v>0.49958461999999998</v>
      </c>
      <c r="MC31" s="4">
        <v>0.46925734000000002</v>
      </c>
      <c r="MD31" s="4">
        <v>0.44334773999999999</v>
      </c>
      <c r="ME31" s="4">
        <v>0.43613405999999999</v>
      </c>
      <c r="MF31" s="4">
        <v>0.43845008000000002</v>
      </c>
      <c r="MG31" s="4">
        <v>0.45224834000000003</v>
      </c>
      <c r="MH31" s="4">
        <v>0.54764785999999999</v>
      </c>
      <c r="MI31" s="4">
        <v>0.82275562000000002</v>
      </c>
      <c r="MJ31" s="4">
        <v>0.98228139999999997</v>
      </c>
      <c r="MK31" s="4">
        <v>1.09751854</v>
      </c>
      <c r="ML31" s="4">
        <v>0.96702922000000002</v>
      </c>
      <c r="MM31" s="4">
        <v>0.90436620000000001</v>
      </c>
      <c r="MN31" s="4">
        <v>0.88125260000000005</v>
      </c>
      <c r="MO31" s="4">
        <v>0.83282588000000002</v>
      </c>
      <c r="MP31" s="4">
        <v>0.78835084</v>
      </c>
      <c r="MQ31" s="4">
        <v>0.76074965999999999</v>
      </c>
      <c r="MR31" s="4">
        <v>0.73611223999999997</v>
      </c>
      <c r="MS31" s="4">
        <v>0.72633555999999999</v>
      </c>
      <c r="MT31" s="4">
        <v>0.67349581999999997</v>
      </c>
      <c r="MU31" s="4">
        <v>0.61653197999999998</v>
      </c>
      <c r="MV31" s="4">
        <v>0.59522646000000001</v>
      </c>
      <c r="MW31" s="4">
        <v>0.56538847999999997</v>
      </c>
      <c r="MX31" s="4">
        <v>0.49586128000000002</v>
      </c>
      <c r="MY31" s="4">
        <v>0.45708542000000002</v>
      </c>
      <c r="MZ31" s="4">
        <v>0.44368326000000002</v>
      </c>
      <c r="NA31" s="4">
        <v>0.4187709</v>
      </c>
      <c r="NB31" s="4">
        <v>0.40055496000000002</v>
      </c>
      <c r="NC31" s="4">
        <v>0.39061518000000001</v>
      </c>
      <c r="ND31" s="4">
        <v>0.38021872000000001</v>
      </c>
      <c r="NE31" s="4">
        <v>0.41118441999999999</v>
      </c>
      <c r="NF31" s="4">
        <v>0.44608315999999998</v>
      </c>
      <c r="NG31" s="4">
        <v>0.55722415999999997</v>
      </c>
      <c r="NH31" s="4">
        <v>0.64479953999999995</v>
      </c>
      <c r="NI31" s="4">
        <v>0.70325457999999996</v>
      </c>
      <c r="NJ31" s="4">
        <v>0.74969147999999997</v>
      </c>
      <c r="NK31" s="4">
        <v>0.72954163999999999</v>
      </c>
      <c r="NL31" s="4">
        <v>0.71726719999999999</v>
      </c>
      <c r="NM31" s="4">
        <v>0.65653342000000003</v>
      </c>
      <c r="NN31" s="4">
        <v>0.63163504000000004</v>
      </c>
      <c r="NO31" s="4">
        <v>0.60684384000000002</v>
      </c>
      <c r="NP31" s="4">
        <v>0.58338540000000005</v>
      </c>
      <c r="NQ31" s="4">
        <v>0.59700191999999996</v>
      </c>
      <c r="NR31" s="4">
        <v>0.61130812000000001</v>
      </c>
      <c r="NS31" s="4">
        <v>0.60454646000000001</v>
      </c>
      <c r="NT31" s="4">
        <v>0.60502177999999995</v>
      </c>
      <c r="NU31" s="4">
        <v>0.57918674000000003</v>
      </c>
      <c r="NV31" s="4">
        <v>0.50843861999999995</v>
      </c>
      <c r="NW31" s="4">
        <v>0.46806438</v>
      </c>
      <c r="NX31" s="4">
        <v>0.4531384</v>
      </c>
      <c r="NY31" s="4">
        <v>0.44159557999999999</v>
      </c>
      <c r="NZ31" s="4">
        <v>0.42783460000000001</v>
      </c>
      <c r="OA31" s="4">
        <v>0.41575121999999998</v>
      </c>
      <c r="OB31" s="4">
        <v>0.40669218000000001</v>
      </c>
      <c r="OC31" s="4">
        <v>0.41113781999999999</v>
      </c>
      <c r="OD31" s="4">
        <v>0.46657784000000002</v>
      </c>
      <c r="OE31" s="4">
        <v>0.57186588000000005</v>
      </c>
      <c r="OF31" s="4">
        <v>0.61429984000000004</v>
      </c>
      <c r="OG31" s="4">
        <v>0.63956170000000001</v>
      </c>
      <c r="OH31" s="4">
        <v>0.62694242</v>
      </c>
      <c r="OI31" s="4">
        <v>0.63403027999999995</v>
      </c>
      <c r="OJ31" s="4">
        <v>0.61429984000000004</v>
      </c>
      <c r="OK31" s="4">
        <v>0.60697431999999996</v>
      </c>
      <c r="OL31" s="4">
        <v>0.59062703999999999</v>
      </c>
      <c r="OM31" s="4">
        <v>0.56174902000000004</v>
      </c>
      <c r="ON31" s="4">
        <v>0.55558850000000004</v>
      </c>
      <c r="OO31" s="4">
        <v>0.57706643999999996</v>
      </c>
      <c r="OP31" s="4">
        <v>0.60921111999999999</v>
      </c>
      <c r="OQ31" s="4">
        <v>0.63498091999999995</v>
      </c>
      <c r="OR31" s="4">
        <v>0.65360227999999998</v>
      </c>
      <c r="OS31" s="4">
        <v>0.60951867999999998</v>
      </c>
      <c r="OT31" s="4">
        <v>0.54374277999999998</v>
      </c>
      <c r="OU31" s="4">
        <v>0.51088045999999998</v>
      </c>
      <c r="OV31" s="4">
        <v>0.49756684000000001</v>
      </c>
      <c r="OW31" s="4">
        <v>0.46092060000000001</v>
      </c>
      <c r="OX31" s="4">
        <v>0.44126006000000001</v>
      </c>
      <c r="OY31" s="4">
        <v>0.43089622</v>
      </c>
      <c r="OZ31" s="4">
        <v>0.41655740000000002</v>
      </c>
      <c r="PA31" s="4">
        <v>0.44170276000000003</v>
      </c>
      <c r="PB31" s="4">
        <v>0.51499523999999997</v>
      </c>
      <c r="PC31" s="4">
        <v>0.80270364000000005</v>
      </c>
      <c r="PD31" s="4">
        <v>0.92004244000000002</v>
      </c>
      <c r="PE31" s="4">
        <v>1.0312440199999999</v>
      </c>
      <c r="PF31" s="4">
        <v>1.02451498</v>
      </c>
      <c r="PG31" s="4">
        <v>0.95156733999999998</v>
      </c>
      <c r="PH31" s="4">
        <v>0.92565308000000002</v>
      </c>
      <c r="PI31" s="4">
        <v>0.83866951999999995</v>
      </c>
      <c r="PJ31" s="4">
        <v>0.80038761999999997</v>
      </c>
      <c r="PK31" s="4">
        <v>0.75569821999999998</v>
      </c>
      <c r="PL31" s="4">
        <v>0.7143081</v>
      </c>
      <c r="PM31" s="4">
        <v>0.75476622000000004</v>
      </c>
      <c r="PN31" s="4">
        <v>0.70785399999999998</v>
      </c>
      <c r="PO31" s="4">
        <v>0.70186590000000004</v>
      </c>
      <c r="PP31" s="4">
        <v>0.66643125999999997</v>
      </c>
      <c r="PQ31" s="4">
        <v>0.62698436000000002</v>
      </c>
      <c r="PR31" s="4">
        <v>0.55376643999999997</v>
      </c>
      <c r="PS31" s="4">
        <v>0.52881213999999999</v>
      </c>
      <c r="PT31" s="4">
        <v>0.50528379999999995</v>
      </c>
      <c r="PU31" s="4">
        <v>0.48090268000000003</v>
      </c>
      <c r="PV31" s="4">
        <v>0.44533756000000002</v>
      </c>
      <c r="PW31" s="4">
        <v>0.42506655999999998</v>
      </c>
      <c r="PX31" s="4">
        <v>0.42102634</v>
      </c>
      <c r="PY31" s="4">
        <v>0.45065462000000001</v>
      </c>
      <c r="PZ31" s="4">
        <v>0.51937098000000004</v>
      </c>
      <c r="QA31" s="4">
        <v>0.77665424000000005</v>
      </c>
      <c r="QB31" s="4">
        <v>0.92404072000000004</v>
      </c>
      <c r="QC31" s="4">
        <v>1.0521953799999999</v>
      </c>
      <c r="QD31" s="4">
        <v>0.93276890000000001</v>
      </c>
      <c r="QE31" s="4">
        <v>0.90638397999999998</v>
      </c>
      <c r="QF31" s="4">
        <v>0.90405398000000003</v>
      </c>
      <c r="QG31" s="4">
        <v>0.87272479999999997</v>
      </c>
      <c r="QH31" s="4">
        <v>0.83612050000000004</v>
      </c>
      <c r="QI31" s="4">
        <v>0.77811748000000003</v>
      </c>
      <c r="QJ31" s="4">
        <v>0.71708545999999995</v>
      </c>
      <c r="QK31" s="4">
        <v>0.73544120000000002</v>
      </c>
      <c r="QL31" s="4">
        <v>0.71544980000000002</v>
      </c>
      <c r="QM31" s="4">
        <v>0.69860856000000005</v>
      </c>
      <c r="QN31" s="4">
        <v>0.67356106000000004</v>
      </c>
      <c r="QO31" s="4">
        <v>0.62993880000000002</v>
      </c>
      <c r="QP31" s="4">
        <v>0.57154899999999997</v>
      </c>
      <c r="QQ31" s="4">
        <v>0.53270790000000001</v>
      </c>
      <c r="QR31" s="4">
        <v>0.52187340000000004</v>
      </c>
      <c r="QS31" s="4">
        <v>0.48833072</v>
      </c>
      <c r="QT31" s="4">
        <v>0.46910822000000002</v>
      </c>
      <c r="QU31" s="4">
        <v>0.47739836000000002</v>
      </c>
      <c r="QV31" s="4">
        <v>0.45328752</v>
      </c>
      <c r="QW31" s="4">
        <v>0.46554797999999997</v>
      </c>
      <c r="QX31" s="4">
        <v>0.53675278000000004</v>
      </c>
      <c r="QY31" s="4">
        <v>0.86273842000000001</v>
      </c>
      <c r="QZ31" s="4">
        <v>0.93768985999999999</v>
      </c>
      <c r="RA31" s="4">
        <v>1.0536865799999999</v>
      </c>
      <c r="RB31" s="4">
        <v>0.97716937999999998</v>
      </c>
      <c r="RC31" s="4">
        <v>0.95833365999999998</v>
      </c>
      <c r="RD31" s="4">
        <v>0.92897099999999999</v>
      </c>
      <c r="RE31" s="4">
        <v>0.87027363999999996</v>
      </c>
      <c r="RF31" s="4">
        <v>0.81656247999999998</v>
      </c>
      <c r="RG31" s="4">
        <v>0.74766438000000002</v>
      </c>
      <c r="RH31" s="4">
        <v>0.72256562000000002</v>
      </c>
      <c r="RI31" s="4">
        <v>0.73126117999999996</v>
      </c>
      <c r="RJ31" s="4">
        <v>0.71050088</v>
      </c>
      <c r="RK31" s="4">
        <v>0.69976424000000004</v>
      </c>
      <c r="RL31" s="4">
        <v>0.66931114000000003</v>
      </c>
      <c r="RM31" s="4">
        <v>0.65227418000000004</v>
      </c>
      <c r="RN31" s="4">
        <v>0.58030979999999999</v>
      </c>
      <c r="RO31" s="4">
        <v>0.56294664000000005</v>
      </c>
      <c r="RP31" s="4">
        <v>0.52737219999999996</v>
      </c>
      <c r="RQ31" s="4">
        <v>0.49206803999999998</v>
      </c>
      <c r="RR31" s="4">
        <v>0.45783568000000002</v>
      </c>
      <c r="RS31" s="4">
        <v>0.43528593999999998</v>
      </c>
      <c r="RT31" s="4">
        <v>0.42687464000000003</v>
      </c>
      <c r="RU31" s="4">
        <v>0.46064100000000002</v>
      </c>
      <c r="RV31" s="4">
        <v>0.54861713999999995</v>
      </c>
      <c r="RW31" s="4">
        <v>0.83844118000000001</v>
      </c>
      <c r="RX31" s="4">
        <v>0.92923195999999997</v>
      </c>
      <c r="RY31" s="4">
        <v>1.01666754</v>
      </c>
      <c r="RZ31" s="4">
        <v>0.94310477999999998</v>
      </c>
      <c r="SA31" s="4">
        <v>0.91741885999999995</v>
      </c>
      <c r="SB31" s="4">
        <v>0.88903946</v>
      </c>
      <c r="SC31" s="4">
        <v>0.85053853999999995</v>
      </c>
      <c r="SD31" s="4">
        <v>0.77913336</v>
      </c>
      <c r="SE31" s="4">
        <v>0.73074857999999998</v>
      </c>
      <c r="SF31" s="4">
        <v>0.69177699999999998</v>
      </c>
      <c r="SG31" s="4">
        <v>0.70513722000000001</v>
      </c>
      <c r="SH31" s="4">
        <v>0.68123608000000002</v>
      </c>
      <c r="SI31" s="4">
        <v>0.69022055999999998</v>
      </c>
      <c r="SJ31" s="4">
        <v>0.66309470000000004</v>
      </c>
      <c r="SK31" s="4">
        <v>0.62496658000000005</v>
      </c>
      <c r="SL31" s="4">
        <v>0.55454932000000001</v>
      </c>
      <c r="SM31" s="4">
        <v>0.52811779999999997</v>
      </c>
      <c r="SN31" s="4">
        <v>0.49958461999999998</v>
      </c>
      <c r="SO31" s="4">
        <v>0.46925734000000002</v>
      </c>
      <c r="SP31" s="4">
        <v>0.44334773999999999</v>
      </c>
      <c r="SQ31" s="4">
        <v>0.43613405999999999</v>
      </c>
      <c r="SR31" s="4">
        <v>0.43845008000000002</v>
      </c>
      <c r="SS31" s="4">
        <v>0.45224834000000003</v>
      </c>
      <c r="ST31" s="4">
        <v>0.54764785999999999</v>
      </c>
      <c r="SU31" s="4">
        <v>0.82275562000000002</v>
      </c>
      <c r="SV31" s="4">
        <v>0.98228139999999997</v>
      </c>
      <c r="SW31" s="4">
        <v>1.09751854</v>
      </c>
      <c r="SX31" s="4">
        <v>0.96702922000000002</v>
      </c>
      <c r="SY31" s="4">
        <v>0.90436620000000001</v>
      </c>
      <c r="SZ31" s="4">
        <v>0.88125260000000005</v>
      </c>
      <c r="TA31" s="4">
        <v>0.83282588000000002</v>
      </c>
      <c r="TB31" s="4">
        <v>0.78835084</v>
      </c>
      <c r="TC31" s="4">
        <v>0.76074965999999999</v>
      </c>
      <c r="TD31" s="4">
        <v>0.73611223999999997</v>
      </c>
      <c r="TE31" s="4">
        <v>0.72633555999999999</v>
      </c>
      <c r="TF31" s="4">
        <v>0.67349581999999997</v>
      </c>
      <c r="TG31" s="4">
        <v>0.61653197999999998</v>
      </c>
      <c r="TH31" s="4">
        <v>0.59522646000000001</v>
      </c>
      <c r="TI31" s="4">
        <v>0.56538847999999997</v>
      </c>
      <c r="TJ31" s="4">
        <v>0.49586128000000002</v>
      </c>
      <c r="TK31" s="4">
        <v>0.45708542000000002</v>
      </c>
      <c r="TL31" s="4">
        <v>0.44368326000000002</v>
      </c>
      <c r="TM31" s="4">
        <v>0.4187709</v>
      </c>
      <c r="TN31" s="4">
        <v>0.40055496000000002</v>
      </c>
      <c r="TO31" s="4">
        <v>0.39061518000000001</v>
      </c>
      <c r="TP31" s="4">
        <v>0.38021872000000001</v>
      </c>
      <c r="TQ31" s="4">
        <v>0.41118441999999999</v>
      </c>
      <c r="TR31" s="4">
        <v>0.44608315999999998</v>
      </c>
      <c r="TS31" s="4">
        <v>0.55722415999999997</v>
      </c>
      <c r="TT31" s="4">
        <v>0.64479953999999995</v>
      </c>
      <c r="TU31" s="4">
        <v>0.70325457999999996</v>
      </c>
      <c r="TV31" s="4">
        <v>0.74969147999999997</v>
      </c>
      <c r="TW31" s="4">
        <v>0.72954163999999999</v>
      </c>
      <c r="TX31" s="4">
        <v>0.71726719999999999</v>
      </c>
      <c r="TY31" s="4">
        <v>0.65653342000000003</v>
      </c>
      <c r="TZ31" s="4">
        <v>0.63163504000000004</v>
      </c>
      <c r="UA31" s="4">
        <v>0.60684384000000002</v>
      </c>
      <c r="UB31" s="4">
        <v>0.58338540000000005</v>
      </c>
      <c r="UC31" s="4">
        <v>0.59700191999999996</v>
      </c>
      <c r="UD31" s="4">
        <v>0.61130812000000001</v>
      </c>
      <c r="UE31" s="4">
        <v>0.60454646000000001</v>
      </c>
      <c r="UF31" s="4">
        <v>0.60502177999999995</v>
      </c>
      <c r="UG31" s="4">
        <v>0.57918674000000003</v>
      </c>
      <c r="UH31" s="4">
        <v>0.50843861999999995</v>
      </c>
      <c r="UI31" s="4">
        <v>0.46806438</v>
      </c>
      <c r="UJ31" s="4">
        <v>0.4531384</v>
      </c>
      <c r="UK31" s="4">
        <v>0.44159557999999999</v>
      </c>
      <c r="UL31" s="4">
        <v>0.42783460000000001</v>
      </c>
      <c r="UM31" s="4">
        <v>0.41575121999999998</v>
      </c>
      <c r="UN31" s="4">
        <v>0.40669218000000001</v>
      </c>
      <c r="UO31" s="4">
        <v>0.41113781999999999</v>
      </c>
      <c r="UP31" s="4">
        <v>0.46657784000000002</v>
      </c>
      <c r="UQ31" s="4">
        <v>0.57186588000000005</v>
      </c>
      <c r="UR31" s="4">
        <v>0.61429984000000004</v>
      </c>
      <c r="US31" s="4">
        <v>0.63956170000000001</v>
      </c>
      <c r="UT31" s="4">
        <v>0.62694242</v>
      </c>
      <c r="UU31" s="4">
        <v>0.63403027999999995</v>
      </c>
      <c r="UV31" s="4">
        <v>0.61429984000000004</v>
      </c>
      <c r="UW31" s="4">
        <v>0.60697431999999996</v>
      </c>
      <c r="UX31" s="4">
        <v>0.59062703999999999</v>
      </c>
      <c r="UY31" s="4">
        <v>0.56174902000000004</v>
      </c>
      <c r="UZ31" s="4">
        <v>0.55558850000000004</v>
      </c>
      <c r="VA31" s="4">
        <v>0.57706643999999996</v>
      </c>
      <c r="VB31" s="4">
        <v>0.60921111999999999</v>
      </c>
      <c r="VC31" s="4">
        <v>0.63498091999999995</v>
      </c>
      <c r="VD31" s="4">
        <v>0.65360227999999998</v>
      </c>
      <c r="VE31" s="4">
        <v>0.60951867999999998</v>
      </c>
      <c r="VF31" s="4">
        <v>0.54374277999999998</v>
      </c>
      <c r="VG31" s="4">
        <v>0.51088045999999998</v>
      </c>
      <c r="VH31" s="4">
        <v>0.49756684000000001</v>
      </c>
      <c r="VI31" s="4">
        <v>0.46092060000000001</v>
      </c>
      <c r="VJ31" s="4">
        <v>0.44126006000000001</v>
      </c>
      <c r="VK31" s="4">
        <v>0.43089622</v>
      </c>
      <c r="VL31" s="4">
        <v>0.41655740000000002</v>
      </c>
      <c r="VM31" s="4">
        <v>0.44170276000000003</v>
      </c>
      <c r="VN31" s="4">
        <v>0.51499523999999997</v>
      </c>
      <c r="VO31" s="4">
        <v>0.80270364000000005</v>
      </c>
      <c r="VP31" s="4">
        <v>0.92004244000000002</v>
      </c>
      <c r="VQ31" s="4">
        <v>1.0312440199999999</v>
      </c>
      <c r="VR31" s="4">
        <v>1.02451498</v>
      </c>
      <c r="VS31" s="4">
        <v>0.95156733999999998</v>
      </c>
      <c r="VT31" s="4">
        <v>0.92565308000000002</v>
      </c>
      <c r="VU31" s="4">
        <v>0.83866951999999995</v>
      </c>
      <c r="VV31" s="4">
        <v>0.80038761999999997</v>
      </c>
      <c r="VW31" s="4">
        <v>0.75569821999999998</v>
      </c>
      <c r="VX31" s="4">
        <v>0.7143081</v>
      </c>
      <c r="VY31" s="4">
        <v>0.75476622000000004</v>
      </c>
      <c r="VZ31" s="4">
        <v>0.70785399999999998</v>
      </c>
      <c r="WA31" s="4">
        <v>0.70186590000000004</v>
      </c>
      <c r="WB31" s="4">
        <v>0.66643125999999997</v>
      </c>
      <c r="WC31" s="4">
        <v>0.62698436000000002</v>
      </c>
      <c r="WD31" s="4">
        <v>0.55376643999999997</v>
      </c>
      <c r="WE31" s="4">
        <v>0.52881213999999999</v>
      </c>
      <c r="WF31" s="4">
        <v>0.50528379999999995</v>
      </c>
      <c r="WG31" s="4">
        <v>0.48090268000000003</v>
      </c>
      <c r="WH31" s="4">
        <v>0.44533756000000002</v>
      </c>
      <c r="WI31" s="4">
        <v>0.42506655999999998</v>
      </c>
      <c r="WJ31" s="4">
        <v>0.42102634</v>
      </c>
      <c r="WK31" s="4">
        <v>0.45065462000000001</v>
      </c>
      <c r="WL31" s="4">
        <v>0.51937098000000004</v>
      </c>
      <c r="WM31" s="4">
        <v>0.77665424000000005</v>
      </c>
      <c r="WN31" s="4">
        <v>0.92404072000000004</v>
      </c>
      <c r="WO31" s="4">
        <v>1.0521953799999999</v>
      </c>
      <c r="WP31" s="4">
        <v>0.93276890000000001</v>
      </c>
      <c r="WQ31" s="4">
        <v>0.90638397999999998</v>
      </c>
      <c r="WR31" s="4">
        <v>0.90405398000000003</v>
      </c>
      <c r="WS31" s="4">
        <v>0.87272479999999997</v>
      </c>
      <c r="WT31" s="4">
        <v>0.83612050000000004</v>
      </c>
      <c r="WU31" s="4">
        <v>0.77811748000000003</v>
      </c>
      <c r="WV31" s="4">
        <v>0.71708545999999995</v>
      </c>
      <c r="WW31" s="4">
        <v>0.73544120000000002</v>
      </c>
      <c r="WX31" s="4">
        <v>0.71544980000000002</v>
      </c>
      <c r="WY31" s="4">
        <v>0.69860856000000005</v>
      </c>
      <c r="WZ31" s="4">
        <v>0.67356106000000004</v>
      </c>
      <c r="XA31" s="4">
        <v>0.62993880000000002</v>
      </c>
      <c r="XB31" s="4">
        <v>0.57154899999999997</v>
      </c>
      <c r="XC31" s="4">
        <v>0.53270790000000001</v>
      </c>
      <c r="XD31" s="4">
        <v>0.52187340000000004</v>
      </c>
      <c r="XE31" s="4">
        <v>0.48833072</v>
      </c>
      <c r="XF31" s="4">
        <v>0.46910822000000002</v>
      </c>
      <c r="XG31" s="4">
        <v>0.47739836000000002</v>
      </c>
      <c r="XH31" s="4">
        <v>0.45328752</v>
      </c>
      <c r="XI31" s="4">
        <v>0.46554797999999997</v>
      </c>
      <c r="XJ31" s="4">
        <v>0.53675278000000004</v>
      </c>
      <c r="XK31" s="4">
        <v>0.86273842000000001</v>
      </c>
      <c r="XL31" s="4">
        <v>0.93768985999999999</v>
      </c>
      <c r="XM31" s="4">
        <v>1.0536865799999999</v>
      </c>
      <c r="XN31" s="4">
        <v>0.97716937999999998</v>
      </c>
      <c r="XO31" s="4">
        <v>0.95833365999999998</v>
      </c>
      <c r="XP31" s="4">
        <v>0.92897099999999999</v>
      </c>
      <c r="XQ31" s="4">
        <v>0.87027363999999996</v>
      </c>
      <c r="XR31" s="4">
        <v>0.81656247999999998</v>
      </c>
      <c r="XS31" s="4">
        <v>0.74766438000000002</v>
      </c>
      <c r="XT31" s="4">
        <v>0.72256562000000002</v>
      </c>
      <c r="XU31" s="4">
        <v>0.73126117999999996</v>
      </c>
      <c r="XV31" s="4">
        <v>0.71050088</v>
      </c>
      <c r="XW31" s="4">
        <v>0.69976424000000004</v>
      </c>
      <c r="XX31" s="4">
        <v>0.66931114000000003</v>
      </c>
      <c r="XY31" s="4">
        <v>0.65227418000000004</v>
      </c>
      <c r="XZ31" s="4">
        <v>0.58030979999999999</v>
      </c>
      <c r="YA31" s="4">
        <v>0.56294664000000005</v>
      </c>
      <c r="YB31" s="4">
        <v>0.52737219999999996</v>
      </c>
      <c r="YC31" s="4">
        <v>0.49206803999999998</v>
      </c>
      <c r="YD31" s="4">
        <v>0.45783568000000002</v>
      </c>
      <c r="YE31" s="4">
        <v>0.43528593999999998</v>
      </c>
      <c r="YF31" s="4">
        <v>0.42687464000000003</v>
      </c>
      <c r="YG31" s="4">
        <v>0.46064100000000002</v>
      </c>
      <c r="YH31" s="4">
        <v>0.54861713999999995</v>
      </c>
      <c r="YI31" s="4">
        <v>0.83844118000000001</v>
      </c>
      <c r="YJ31" s="4">
        <v>0.92923195999999997</v>
      </c>
      <c r="YK31" s="4">
        <v>1.01666754</v>
      </c>
      <c r="YL31" s="4">
        <v>0.94310477999999998</v>
      </c>
      <c r="YM31" s="4">
        <v>0.91741885999999995</v>
      </c>
      <c r="YN31" s="4">
        <v>0.88903946</v>
      </c>
      <c r="YO31" s="4">
        <v>0.85053853999999995</v>
      </c>
      <c r="YP31" s="4">
        <v>0.77913336</v>
      </c>
      <c r="YQ31" s="4">
        <v>0.73074857999999998</v>
      </c>
      <c r="YR31" s="4">
        <v>0.69177699999999998</v>
      </c>
      <c r="YS31" s="4">
        <v>0.70513722000000001</v>
      </c>
      <c r="YT31" s="4">
        <v>0.68123608000000002</v>
      </c>
      <c r="YU31" s="4">
        <v>0.69022055999999998</v>
      </c>
      <c r="YV31" s="4">
        <v>0.66309470000000004</v>
      </c>
      <c r="YW31" s="4">
        <v>0.62496658000000005</v>
      </c>
      <c r="YX31" s="4">
        <v>0.55454932000000001</v>
      </c>
      <c r="YY31" s="4">
        <v>0.52811779999999997</v>
      </c>
      <c r="YZ31" s="4">
        <v>0.49958461999999998</v>
      </c>
      <c r="ZA31" s="4">
        <v>0.46925734000000002</v>
      </c>
      <c r="ZB31" s="4">
        <v>0.44334773999999999</v>
      </c>
      <c r="ZC31" s="4">
        <v>0.43613405999999999</v>
      </c>
      <c r="ZD31" s="4">
        <v>0.43845008000000002</v>
      </c>
      <c r="ZE31" s="4">
        <v>0.45224834000000003</v>
      </c>
      <c r="ZF31" s="4">
        <v>0.54764785999999999</v>
      </c>
      <c r="ZG31" s="4">
        <v>0.82275562000000002</v>
      </c>
      <c r="ZH31" s="4">
        <v>0.98228139999999997</v>
      </c>
      <c r="ZI31" s="4">
        <v>1.09751854</v>
      </c>
      <c r="ZJ31" s="4">
        <v>0.96702922000000002</v>
      </c>
      <c r="ZK31" s="4">
        <v>0.90436620000000001</v>
      </c>
      <c r="ZL31" s="4">
        <v>0.88125260000000005</v>
      </c>
      <c r="ZM31" s="4">
        <v>0.83282588000000002</v>
      </c>
      <c r="ZN31" s="4">
        <v>0.78835084</v>
      </c>
      <c r="ZO31" s="4">
        <v>0.76074965999999999</v>
      </c>
      <c r="ZP31" s="4">
        <v>0.73611223999999997</v>
      </c>
      <c r="ZQ31" s="4">
        <v>0.72633555999999999</v>
      </c>
      <c r="ZR31" s="4">
        <v>0.67349581999999997</v>
      </c>
      <c r="ZS31" s="4">
        <v>0.61653197999999998</v>
      </c>
      <c r="ZT31" s="4">
        <v>0.59522646000000001</v>
      </c>
      <c r="ZU31" s="4">
        <v>0.56538847999999997</v>
      </c>
      <c r="ZV31" s="4">
        <v>0.49586128000000002</v>
      </c>
      <c r="ZW31" s="4">
        <v>0.45708542000000002</v>
      </c>
      <c r="ZX31" s="4">
        <v>0.44368326000000002</v>
      </c>
      <c r="ZY31" s="4">
        <v>0.41875691999999998</v>
      </c>
      <c r="ZZ31" s="4">
        <v>0.40054097999999999</v>
      </c>
      <c r="AAA31" s="4">
        <v>0.39060119999999998</v>
      </c>
      <c r="AAB31" s="4">
        <v>0.38020473999999999</v>
      </c>
      <c r="AAC31" s="4">
        <v>0.41117044000000003</v>
      </c>
      <c r="AAD31" s="4">
        <v>0.44606918000000001</v>
      </c>
      <c r="AAE31" s="4">
        <v>0.55721018</v>
      </c>
      <c r="AAF31" s="4">
        <v>0.64478555999999998</v>
      </c>
      <c r="AAG31" s="4">
        <v>0.70324059999999999</v>
      </c>
      <c r="AAH31" s="4">
        <v>0.7496775</v>
      </c>
      <c r="AAI31" s="4">
        <v>0.72952766000000002</v>
      </c>
      <c r="AAJ31" s="4">
        <v>0.71725322000000002</v>
      </c>
      <c r="AAK31" s="4">
        <v>0.65651943999999995</v>
      </c>
      <c r="AAL31" s="4">
        <v>0.63162105999999996</v>
      </c>
      <c r="AAM31" s="4">
        <v>0.60682986000000005</v>
      </c>
      <c r="AAN31" s="4">
        <v>0.58337141999999997</v>
      </c>
      <c r="AAO31" s="4">
        <v>0.59698793999999999</v>
      </c>
      <c r="AAP31" s="4">
        <v>0.61129414000000004</v>
      </c>
      <c r="AAQ31" s="4">
        <v>0.60453248000000004</v>
      </c>
      <c r="AAR31" s="4">
        <v>0.60500779999999998</v>
      </c>
      <c r="AAS31" s="4">
        <v>0.57917275999999995</v>
      </c>
      <c r="AAT31" s="4">
        <v>0.50842463999999998</v>
      </c>
      <c r="AAU31" s="4">
        <v>0.46805039999999998</v>
      </c>
      <c r="AAV31" s="4">
        <v>0.45315704000000001</v>
      </c>
    </row>
    <row r="32" spans="1:724" x14ac:dyDescent="0.3">
      <c r="A32" s="2" t="s">
        <v>16</v>
      </c>
      <c r="B32" s="2" t="s">
        <v>50</v>
      </c>
      <c r="C32" s="2" t="s">
        <v>6</v>
      </c>
      <c r="D32" s="2" t="s">
        <v>7</v>
      </c>
      <c r="E32" s="4">
        <v>0.16011141000000001</v>
      </c>
      <c r="F32" s="4">
        <v>0.15127101000000001</v>
      </c>
      <c r="G32" s="4">
        <v>0.14880968999999999</v>
      </c>
      <c r="H32" s="4">
        <v>0.14959992</v>
      </c>
      <c r="I32" s="4">
        <v>0.15430790999999999</v>
      </c>
      <c r="J32" s="4">
        <v>0.18685839000000001</v>
      </c>
      <c r="K32" s="4">
        <v>0.28072563</v>
      </c>
      <c r="L32" s="4">
        <v>0.33515610000000001</v>
      </c>
      <c r="M32" s="4">
        <v>0.37447521</v>
      </c>
      <c r="N32" s="4">
        <v>0.32995203000000001</v>
      </c>
      <c r="O32" s="4">
        <v>0.30857129999999999</v>
      </c>
      <c r="P32" s="4">
        <v>0.30068489999999998</v>
      </c>
      <c r="Q32" s="4">
        <v>0.28416162</v>
      </c>
      <c r="R32" s="4">
        <v>0.26898665999999999</v>
      </c>
      <c r="S32" s="4">
        <v>0.25956909</v>
      </c>
      <c r="T32" s="4">
        <v>0.25116275999999998</v>
      </c>
      <c r="U32" s="4">
        <v>0.24782694</v>
      </c>
      <c r="V32" s="4">
        <v>0.22979793000000001</v>
      </c>
      <c r="W32" s="4">
        <v>0.21036177</v>
      </c>
      <c r="X32" s="4">
        <v>0.20309229000000001</v>
      </c>
      <c r="Y32" s="4">
        <v>0.19291152</v>
      </c>
      <c r="Z32" s="4">
        <v>0.16918871999999999</v>
      </c>
      <c r="AA32" s="4">
        <v>0.15595833000000001</v>
      </c>
      <c r="AB32" s="4">
        <v>0.15138549000000001</v>
      </c>
      <c r="AC32" s="4">
        <v>0.14288534999999999</v>
      </c>
      <c r="AD32" s="4">
        <v>0.13667003999999999</v>
      </c>
      <c r="AE32" s="4">
        <v>0.13327857000000001</v>
      </c>
      <c r="AF32" s="4">
        <v>0.12973128</v>
      </c>
      <c r="AG32" s="4">
        <v>0.14029683000000001</v>
      </c>
      <c r="AH32" s="4">
        <v>0.15220433999999999</v>
      </c>
      <c r="AI32" s="4">
        <v>0.19012583999999999</v>
      </c>
      <c r="AJ32" s="4">
        <v>0.22000670999999999</v>
      </c>
      <c r="AK32" s="4">
        <v>0.23995167000000001</v>
      </c>
      <c r="AL32" s="4">
        <v>0.25579602000000001</v>
      </c>
      <c r="AM32" s="4">
        <v>0.24892085999999999</v>
      </c>
      <c r="AN32" s="4">
        <v>0.2447328</v>
      </c>
      <c r="AO32" s="4">
        <v>0.22401033000000001</v>
      </c>
      <c r="AP32" s="4">
        <v>0.21551496000000001</v>
      </c>
      <c r="AQ32" s="4">
        <v>0.20705615999999999</v>
      </c>
      <c r="AR32" s="4">
        <v>0.19905210000000001</v>
      </c>
      <c r="AS32" s="4">
        <v>0.20369808</v>
      </c>
      <c r="AT32" s="4">
        <v>0.20857938000000001</v>
      </c>
      <c r="AU32" s="4">
        <v>0.20627229</v>
      </c>
      <c r="AV32" s="4">
        <v>0.20643447000000001</v>
      </c>
      <c r="AW32" s="4">
        <v>0.19761951</v>
      </c>
      <c r="AX32" s="4">
        <v>0.17348013000000001</v>
      </c>
      <c r="AY32" s="4">
        <v>0.15970437000000001</v>
      </c>
      <c r="AZ32" s="4">
        <v>0.15461159999999999</v>
      </c>
      <c r="BA32" s="4">
        <v>0.15067317</v>
      </c>
      <c r="BB32" s="4">
        <v>0.14597789999999999</v>
      </c>
      <c r="BC32" s="4">
        <v>0.14185502999999999</v>
      </c>
      <c r="BD32" s="4">
        <v>0.13876406999999999</v>
      </c>
      <c r="BE32" s="4">
        <v>0.14028093</v>
      </c>
      <c r="BF32" s="4">
        <v>0.15919716</v>
      </c>
      <c r="BG32" s="4">
        <v>0.19512162</v>
      </c>
      <c r="BH32" s="4">
        <v>0.20960016000000001</v>
      </c>
      <c r="BI32" s="4">
        <v>0.21821955000000001</v>
      </c>
      <c r="BJ32" s="4">
        <v>0.21391383</v>
      </c>
      <c r="BK32" s="4">
        <v>0.21633221999999999</v>
      </c>
      <c r="BL32" s="4">
        <v>0.20960016000000001</v>
      </c>
      <c r="BM32" s="4">
        <v>0.20710068000000001</v>
      </c>
      <c r="BN32" s="4">
        <v>0.20152296</v>
      </c>
      <c r="BO32" s="4">
        <v>0.19166973000000001</v>
      </c>
      <c r="BP32" s="4">
        <v>0.18956775000000001</v>
      </c>
      <c r="BQ32" s="4">
        <v>0.19689606000000001</v>
      </c>
      <c r="BR32" s="4">
        <v>0.20786388</v>
      </c>
      <c r="BS32" s="4">
        <v>0.21665657999999999</v>
      </c>
      <c r="BT32" s="4">
        <v>0.22301022000000001</v>
      </c>
      <c r="BU32" s="4">
        <v>0.20796882</v>
      </c>
      <c r="BV32" s="4">
        <v>0.18552597000000001</v>
      </c>
      <c r="BW32" s="4">
        <v>0.17431329000000001</v>
      </c>
      <c r="BX32" s="4">
        <v>0.16977065999999999</v>
      </c>
      <c r="BY32" s="4">
        <v>0.15726689999999999</v>
      </c>
      <c r="BZ32" s="4">
        <v>0.15055869</v>
      </c>
      <c r="CA32" s="4">
        <v>0.14702253000000001</v>
      </c>
      <c r="CB32" s="4">
        <v>0.14213010000000001</v>
      </c>
      <c r="CC32" s="4">
        <v>0.15070974000000001</v>
      </c>
      <c r="CD32" s="4">
        <v>0.17571725999999999</v>
      </c>
      <c r="CE32" s="4">
        <v>0.27388385999999998</v>
      </c>
      <c r="CF32" s="4">
        <v>0.31392006</v>
      </c>
      <c r="CG32" s="4">
        <v>0.35186223</v>
      </c>
      <c r="CH32" s="4">
        <v>0.34956627000000001</v>
      </c>
      <c r="CI32" s="4">
        <v>0.32467641000000003</v>
      </c>
      <c r="CJ32" s="4">
        <v>0.31583442</v>
      </c>
      <c r="CK32" s="4">
        <v>0.28615548000000002</v>
      </c>
      <c r="CL32" s="4">
        <v>0.27309362999999998</v>
      </c>
      <c r="CM32" s="4">
        <v>0.25784552999999999</v>
      </c>
      <c r="CN32" s="4">
        <v>0.24372315</v>
      </c>
      <c r="CO32" s="4">
        <v>0.25752753</v>
      </c>
      <c r="CP32" s="4">
        <v>0.24152100000000001</v>
      </c>
      <c r="CQ32" s="4">
        <v>0.23947784999999999</v>
      </c>
      <c r="CR32" s="4">
        <v>0.22738749</v>
      </c>
      <c r="CS32" s="4">
        <v>0.21392813999999999</v>
      </c>
      <c r="CT32" s="4">
        <v>0.18894606</v>
      </c>
      <c r="CU32" s="4">
        <v>0.18043160999999999</v>
      </c>
      <c r="CV32" s="4">
        <v>0.17240369999999999</v>
      </c>
      <c r="CW32" s="4">
        <v>0.16408481999999999</v>
      </c>
      <c r="CX32" s="4">
        <v>0.15194994000000001</v>
      </c>
      <c r="CY32" s="4">
        <v>0.14503344000000001</v>
      </c>
      <c r="CZ32" s="4">
        <v>0.14365491</v>
      </c>
      <c r="DA32" s="4">
        <v>0.15376413</v>
      </c>
      <c r="DB32" s="4">
        <v>0.17721027</v>
      </c>
      <c r="DC32" s="4">
        <v>0.26499576000000002</v>
      </c>
      <c r="DD32" s="4">
        <v>0.31528427999999997</v>
      </c>
      <c r="DE32" s="4">
        <v>0.35901086999999998</v>
      </c>
      <c r="DF32" s="4">
        <v>0.31826235000000003</v>
      </c>
      <c r="DG32" s="4">
        <v>0.30925976999999999</v>
      </c>
      <c r="DH32" s="4">
        <v>0.30846477</v>
      </c>
      <c r="DI32" s="4">
        <v>0.29777520000000002</v>
      </c>
      <c r="DJ32" s="4">
        <v>0.28528575</v>
      </c>
      <c r="DK32" s="4">
        <v>0.26549502000000003</v>
      </c>
      <c r="DL32" s="4">
        <v>0.24467079</v>
      </c>
      <c r="DM32" s="4">
        <v>0.25093379999999998</v>
      </c>
      <c r="DN32" s="4">
        <v>0.24411269999999999</v>
      </c>
      <c r="DO32" s="4">
        <v>0.23836644000000001</v>
      </c>
      <c r="DP32" s="4">
        <v>0.22982019000000001</v>
      </c>
      <c r="DQ32" s="4">
        <v>0.21493619999999999</v>
      </c>
      <c r="DR32" s="4">
        <v>0.19501350000000001</v>
      </c>
      <c r="DS32" s="4">
        <v>0.18176085</v>
      </c>
      <c r="DT32" s="4">
        <v>0.1780641</v>
      </c>
      <c r="DU32" s="4">
        <v>0.16661928000000001</v>
      </c>
      <c r="DV32" s="4">
        <v>0.16006053000000001</v>
      </c>
      <c r="DW32" s="4">
        <v>0.16288913999999999</v>
      </c>
      <c r="DX32" s="4">
        <v>0.15466247999999999</v>
      </c>
      <c r="DY32" s="4">
        <v>0.15884577</v>
      </c>
      <c r="DZ32" s="4">
        <v>0.18314096999999999</v>
      </c>
      <c r="EA32" s="4">
        <v>0.29436783</v>
      </c>
      <c r="EB32" s="4">
        <v>0.31994138999999999</v>
      </c>
      <c r="EC32" s="4">
        <v>0.35951967000000001</v>
      </c>
      <c r="ED32" s="4">
        <v>0.33341187</v>
      </c>
      <c r="EE32" s="4">
        <v>0.32698508999999998</v>
      </c>
      <c r="EF32" s="4">
        <v>0.31696649999999998</v>
      </c>
      <c r="EG32" s="4">
        <v>0.29693886000000003</v>
      </c>
      <c r="EH32" s="4">
        <v>0.27861251999999997</v>
      </c>
      <c r="EI32" s="4">
        <v>0.25510437000000002</v>
      </c>
      <c r="EJ32" s="4">
        <v>0.24654063000000001</v>
      </c>
      <c r="EK32" s="4">
        <v>0.24950757000000001</v>
      </c>
      <c r="EL32" s="4">
        <v>0.24242411999999999</v>
      </c>
      <c r="EM32" s="4">
        <v>0.23876075999999999</v>
      </c>
      <c r="EN32" s="4">
        <v>0.22837010999999999</v>
      </c>
      <c r="EO32" s="4">
        <v>0.22255707</v>
      </c>
      <c r="EP32" s="4">
        <v>0.1980027</v>
      </c>
      <c r="EQ32" s="4">
        <v>0.19207836</v>
      </c>
      <c r="ER32" s="4">
        <v>0.1799403</v>
      </c>
      <c r="ES32" s="4">
        <v>0.16789446</v>
      </c>
      <c r="ET32" s="4">
        <v>0.15621431999999999</v>
      </c>
      <c r="EU32" s="4">
        <v>0.14852030999999999</v>
      </c>
      <c r="EV32" s="4">
        <v>0.14565036000000001</v>
      </c>
      <c r="EW32" s="4">
        <v>0.15717149999999999</v>
      </c>
      <c r="EX32" s="4">
        <v>0.18718910999999999</v>
      </c>
      <c r="EY32" s="4">
        <v>0.28607757</v>
      </c>
      <c r="EZ32" s="4">
        <v>0.31705554000000002</v>
      </c>
      <c r="FA32" s="4">
        <v>0.34688870999999999</v>
      </c>
      <c r="FB32" s="4">
        <v>0.32178897000000001</v>
      </c>
      <c r="FC32" s="4">
        <v>0.31302489</v>
      </c>
      <c r="FD32" s="4">
        <v>0.30334179</v>
      </c>
      <c r="FE32" s="4">
        <v>0.29020520999999999</v>
      </c>
      <c r="FF32" s="4">
        <v>0.26584163999999999</v>
      </c>
      <c r="FG32" s="4">
        <v>0.24933267000000001</v>
      </c>
      <c r="FH32" s="4">
        <v>0.23603550000000001</v>
      </c>
      <c r="FI32" s="4">
        <v>0.24059402999999999</v>
      </c>
      <c r="FJ32" s="4">
        <v>0.23243891999999999</v>
      </c>
      <c r="FK32" s="4">
        <v>0.23550444000000001</v>
      </c>
      <c r="FL32" s="4">
        <v>0.22624905000000001</v>
      </c>
      <c r="FM32" s="4">
        <v>0.21323966999999999</v>
      </c>
      <c r="FN32" s="4">
        <v>0.18921318000000001</v>
      </c>
      <c r="FO32" s="4">
        <v>0.18019470000000001</v>
      </c>
      <c r="FP32" s="4">
        <v>0.17045912999999999</v>
      </c>
      <c r="FQ32" s="4">
        <v>0.16011141000000001</v>
      </c>
      <c r="FR32" s="4">
        <v>0.15127101000000001</v>
      </c>
      <c r="FS32" s="4">
        <v>0.14880968999999999</v>
      </c>
      <c r="FT32" s="4">
        <v>0.14959992</v>
      </c>
      <c r="FU32" s="4">
        <v>0.15430790999999999</v>
      </c>
      <c r="FV32" s="4">
        <v>0.18685839000000001</v>
      </c>
      <c r="FW32" s="4">
        <v>0.28072563</v>
      </c>
      <c r="FX32" s="4">
        <v>0.33515610000000001</v>
      </c>
      <c r="FY32" s="4">
        <v>0.37447521</v>
      </c>
      <c r="FZ32" s="4">
        <v>0.32995203000000001</v>
      </c>
      <c r="GA32" s="4">
        <v>0.30857129999999999</v>
      </c>
      <c r="GB32" s="4">
        <v>0.30068489999999998</v>
      </c>
      <c r="GC32" s="4">
        <v>0.28416162</v>
      </c>
      <c r="GD32" s="4">
        <v>0.26898665999999999</v>
      </c>
      <c r="GE32" s="4">
        <v>0.25956909</v>
      </c>
      <c r="GF32" s="4">
        <v>0.25116275999999998</v>
      </c>
      <c r="GG32" s="4">
        <v>0.24782694</v>
      </c>
      <c r="GH32" s="4">
        <v>0.22979793000000001</v>
      </c>
      <c r="GI32" s="4">
        <v>0.21036177</v>
      </c>
      <c r="GJ32" s="4">
        <v>0.20309229000000001</v>
      </c>
      <c r="GK32" s="4">
        <v>0.19291152</v>
      </c>
      <c r="GL32" s="4">
        <v>0.16918871999999999</v>
      </c>
      <c r="GM32" s="4">
        <v>0.15595833000000001</v>
      </c>
      <c r="GN32" s="4">
        <v>0.15138549000000001</v>
      </c>
      <c r="GO32" s="4">
        <v>0.14288534999999999</v>
      </c>
      <c r="GP32" s="4">
        <v>0.13667003999999999</v>
      </c>
      <c r="GQ32" s="4">
        <v>0.13327857000000001</v>
      </c>
      <c r="GR32" s="4">
        <v>0.12973128</v>
      </c>
      <c r="GS32" s="4">
        <v>0.14029683000000001</v>
      </c>
      <c r="GT32" s="4">
        <v>0.15220433999999999</v>
      </c>
      <c r="GU32" s="4">
        <v>0.19012583999999999</v>
      </c>
      <c r="GV32" s="4">
        <v>0.22000670999999999</v>
      </c>
      <c r="GW32" s="4">
        <v>0.23995167000000001</v>
      </c>
      <c r="GX32" s="4">
        <v>0.25579602000000001</v>
      </c>
      <c r="GY32" s="4">
        <v>0.24892085999999999</v>
      </c>
      <c r="GZ32" s="4">
        <v>0.2447328</v>
      </c>
      <c r="HA32" s="4">
        <v>0.22401033000000001</v>
      </c>
      <c r="HB32" s="4">
        <v>0.21551496000000001</v>
      </c>
      <c r="HC32" s="4">
        <v>0.20705615999999999</v>
      </c>
      <c r="HD32" s="4">
        <v>0.19905210000000001</v>
      </c>
      <c r="HE32" s="4">
        <v>0.20369808</v>
      </c>
      <c r="HF32" s="4">
        <v>0.20857938000000001</v>
      </c>
      <c r="HG32" s="4">
        <v>0.20627229</v>
      </c>
      <c r="HH32" s="4">
        <v>0.20643447000000001</v>
      </c>
      <c r="HI32" s="4">
        <v>0.19761951</v>
      </c>
      <c r="HJ32" s="4">
        <v>0.17348013000000001</v>
      </c>
      <c r="HK32" s="4">
        <v>0.15970437000000001</v>
      </c>
      <c r="HL32" s="4">
        <v>0.15461159999999999</v>
      </c>
      <c r="HM32" s="4">
        <v>0.15067317</v>
      </c>
      <c r="HN32" s="4">
        <v>0.14597789999999999</v>
      </c>
      <c r="HO32" s="4">
        <v>0.14185502999999999</v>
      </c>
      <c r="HP32" s="4">
        <v>0.13876406999999999</v>
      </c>
      <c r="HQ32" s="4">
        <v>0.14028093</v>
      </c>
      <c r="HR32" s="4">
        <v>0.15919716</v>
      </c>
      <c r="HS32" s="4">
        <v>0.19512162</v>
      </c>
      <c r="HT32" s="4">
        <v>0.20960016000000001</v>
      </c>
      <c r="HU32" s="4">
        <v>0.21821955000000001</v>
      </c>
      <c r="HV32" s="4">
        <v>0.21391383</v>
      </c>
      <c r="HW32" s="4">
        <v>0.21633221999999999</v>
      </c>
      <c r="HX32" s="4">
        <v>0.20960016000000001</v>
      </c>
      <c r="HY32" s="4">
        <v>0.20710068000000001</v>
      </c>
      <c r="HZ32" s="4">
        <v>0.20152296</v>
      </c>
      <c r="IA32" s="4">
        <v>0.19166973000000001</v>
      </c>
      <c r="IB32" s="4">
        <v>0.18956775000000001</v>
      </c>
      <c r="IC32" s="4">
        <v>0.19689606000000001</v>
      </c>
      <c r="ID32" s="4">
        <v>0.20786388</v>
      </c>
      <c r="IE32" s="4">
        <v>0.21665657999999999</v>
      </c>
      <c r="IF32" s="4">
        <v>0.22301022000000001</v>
      </c>
      <c r="IG32" s="4">
        <v>0.20796882</v>
      </c>
      <c r="IH32" s="4">
        <v>0.18552597000000001</v>
      </c>
      <c r="II32" s="4">
        <v>0.17431329000000001</v>
      </c>
      <c r="IJ32" s="4">
        <v>0.16977065999999999</v>
      </c>
      <c r="IK32" s="4">
        <v>0.15726689999999999</v>
      </c>
      <c r="IL32" s="4">
        <v>0.15055869</v>
      </c>
      <c r="IM32" s="4">
        <v>0.14702253000000001</v>
      </c>
      <c r="IN32" s="4">
        <v>0.14213010000000001</v>
      </c>
      <c r="IO32" s="4">
        <v>0.15070974000000001</v>
      </c>
      <c r="IP32" s="4">
        <v>0.17571725999999999</v>
      </c>
      <c r="IQ32" s="4">
        <v>0.27388385999999998</v>
      </c>
      <c r="IR32" s="4">
        <v>0.31392006</v>
      </c>
      <c r="IS32" s="4">
        <v>0.35186223</v>
      </c>
      <c r="IT32" s="4">
        <v>0.34956627000000001</v>
      </c>
      <c r="IU32" s="4">
        <v>0.32467641000000003</v>
      </c>
      <c r="IV32" s="4">
        <v>0.31583442</v>
      </c>
      <c r="IW32" s="4">
        <v>0.28615548000000002</v>
      </c>
      <c r="IX32" s="4">
        <v>0.27309362999999998</v>
      </c>
      <c r="IY32" s="4">
        <v>0.25784552999999999</v>
      </c>
      <c r="IZ32" s="4">
        <v>0.24372315</v>
      </c>
      <c r="JA32" s="4">
        <v>0.25752753</v>
      </c>
      <c r="JB32" s="4">
        <v>0.24152100000000001</v>
      </c>
      <c r="JC32" s="4">
        <v>0.23947784999999999</v>
      </c>
      <c r="JD32" s="4">
        <v>0.22738749</v>
      </c>
      <c r="JE32" s="4">
        <v>0.21392813999999999</v>
      </c>
      <c r="JF32" s="4">
        <v>0.18894606</v>
      </c>
      <c r="JG32" s="4">
        <v>0.18043160999999999</v>
      </c>
      <c r="JH32" s="4">
        <v>0.17240369999999999</v>
      </c>
      <c r="JI32" s="4">
        <v>0.16408481999999999</v>
      </c>
      <c r="JJ32" s="4">
        <v>0.15194994000000001</v>
      </c>
      <c r="JK32" s="4">
        <v>0.14503344000000001</v>
      </c>
      <c r="JL32" s="4">
        <v>0.14365491</v>
      </c>
      <c r="JM32" s="4">
        <v>0.15376413</v>
      </c>
      <c r="JN32" s="4">
        <v>0.17721027</v>
      </c>
      <c r="JO32" s="4">
        <v>0.26499576000000002</v>
      </c>
      <c r="JP32" s="4">
        <v>0.31528427999999997</v>
      </c>
      <c r="JQ32" s="4">
        <v>0.35901086999999998</v>
      </c>
      <c r="JR32" s="4">
        <v>0.31826235000000003</v>
      </c>
      <c r="JS32" s="4">
        <v>0.30925976999999999</v>
      </c>
      <c r="JT32" s="4">
        <v>0.30846477</v>
      </c>
      <c r="JU32" s="4">
        <v>0.29777520000000002</v>
      </c>
      <c r="JV32" s="4">
        <v>0.28528575</v>
      </c>
      <c r="JW32" s="4">
        <v>0.26549502000000003</v>
      </c>
      <c r="JX32" s="4">
        <v>0.24467079</v>
      </c>
      <c r="JY32" s="4">
        <v>0.25093379999999998</v>
      </c>
      <c r="JZ32" s="4">
        <v>0.24411269999999999</v>
      </c>
      <c r="KA32" s="4">
        <v>0.23836644000000001</v>
      </c>
      <c r="KB32" s="4">
        <v>0.22982019000000001</v>
      </c>
      <c r="KC32" s="4">
        <v>0.21493619999999999</v>
      </c>
      <c r="KD32" s="4">
        <v>0.19501350000000001</v>
      </c>
      <c r="KE32" s="4">
        <v>0.18176085</v>
      </c>
      <c r="KF32" s="4">
        <v>0.1780641</v>
      </c>
      <c r="KG32" s="4">
        <v>0.16661928000000001</v>
      </c>
      <c r="KH32" s="4">
        <v>0.16006053000000001</v>
      </c>
      <c r="KI32" s="4">
        <v>0.16288913999999999</v>
      </c>
      <c r="KJ32" s="4">
        <v>0.15466247999999999</v>
      </c>
      <c r="KK32" s="4">
        <v>0.15884577</v>
      </c>
      <c r="KL32" s="4">
        <v>0.18314096999999999</v>
      </c>
      <c r="KM32" s="4">
        <v>0.29436783</v>
      </c>
      <c r="KN32" s="4">
        <v>0.31994138999999999</v>
      </c>
      <c r="KO32" s="4">
        <v>0.35951967000000001</v>
      </c>
      <c r="KP32" s="4">
        <v>0.33341187</v>
      </c>
      <c r="KQ32" s="4">
        <v>0.32698508999999998</v>
      </c>
      <c r="KR32" s="4">
        <v>0.31696649999999998</v>
      </c>
      <c r="KS32" s="4">
        <v>0.29693886000000003</v>
      </c>
      <c r="KT32" s="4">
        <v>0.27861251999999997</v>
      </c>
      <c r="KU32" s="4">
        <v>0.25510437000000002</v>
      </c>
      <c r="KV32" s="4">
        <v>0.24654063000000001</v>
      </c>
      <c r="KW32" s="4">
        <v>0.24950757000000001</v>
      </c>
      <c r="KX32" s="4">
        <v>0.24242411999999999</v>
      </c>
      <c r="KY32" s="4">
        <v>0.23876075999999999</v>
      </c>
      <c r="KZ32" s="4">
        <v>0.22837010999999999</v>
      </c>
      <c r="LA32" s="4">
        <v>0.22255707</v>
      </c>
      <c r="LB32" s="4">
        <v>0.1980027</v>
      </c>
      <c r="LC32" s="4">
        <v>0.19207836</v>
      </c>
      <c r="LD32" s="4">
        <v>0.1799403</v>
      </c>
      <c r="LE32" s="4">
        <v>0.16789446</v>
      </c>
      <c r="LF32" s="4">
        <v>0.15621431999999999</v>
      </c>
      <c r="LG32" s="4">
        <v>0.14852030999999999</v>
      </c>
      <c r="LH32" s="4">
        <v>0.14565036000000001</v>
      </c>
      <c r="LI32" s="4">
        <v>0.15717149999999999</v>
      </c>
      <c r="LJ32" s="4">
        <v>0.18718910999999999</v>
      </c>
      <c r="LK32" s="4">
        <v>0.28607757</v>
      </c>
      <c r="LL32" s="4">
        <v>0.31705554000000002</v>
      </c>
      <c r="LM32" s="4">
        <v>0.34688870999999999</v>
      </c>
      <c r="LN32" s="4">
        <v>0.32178897000000001</v>
      </c>
      <c r="LO32" s="4">
        <v>0.31302489</v>
      </c>
      <c r="LP32" s="4">
        <v>0.30334179</v>
      </c>
      <c r="LQ32" s="4">
        <v>0.29020520999999999</v>
      </c>
      <c r="LR32" s="4">
        <v>0.26584163999999999</v>
      </c>
      <c r="LS32" s="4">
        <v>0.24933267000000001</v>
      </c>
      <c r="LT32" s="4">
        <v>0.23603550000000001</v>
      </c>
      <c r="LU32" s="4">
        <v>0.24059402999999999</v>
      </c>
      <c r="LV32" s="4">
        <v>0.23243891999999999</v>
      </c>
      <c r="LW32" s="4">
        <v>0.23550444000000001</v>
      </c>
      <c r="LX32" s="4">
        <v>0.22624905000000001</v>
      </c>
      <c r="LY32" s="4">
        <v>0.21323966999999999</v>
      </c>
      <c r="LZ32" s="4">
        <v>0.18921318000000001</v>
      </c>
      <c r="MA32" s="4">
        <v>0.18019470000000001</v>
      </c>
      <c r="MB32" s="4">
        <v>0.17045912999999999</v>
      </c>
      <c r="MC32" s="4">
        <v>0.16011141000000001</v>
      </c>
      <c r="MD32" s="4">
        <v>0.15127101000000001</v>
      </c>
      <c r="ME32" s="4">
        <v>0.14880968999999999</v>
      </c>
      <c r="MF32" s="4">
        <v>0.14959992</v>
      </c>
      <c r="MG32" s="4">
        <v>0.15430790999999999</v>
      </c>
      <c r="MH32" s="4">
        <v>0.18685839000000001</v>
      </c>
      <c r="MI32" s="4">
        <v>0.28072563</v>
      </c>
      <c r="MJ32" s="4">
        <v>0.33515610000000001</v>
      </c>
      <c r="MK32" s="4">
        <v>0.37447521</v>
      </c>
      <c r="ML32" s="4">
        <v>0.32995203000000001</v>
      </c>
      <c r="MM32" s="4">
        <v>0.30857129999999999</v>
      </c>
      <c r="MN32" s="4">
        <v>0.30068489999999998</v>
      </c>
      <c r="MO32" s="4">
        <v>0.28416162</v>
      </c>
      <c r="MP32" s="4">
        <v>0.26898665999999999</v>
      </c>
      <c r="MQ32" s="4">
        <v>0.25956909</v>
      </c>
      <c r="MR32" s="4">
        <v>0.25116275999999998</v>
      </c>
      <c r="MS32" s="4">
        <v>0.24782694</v>
      </c>
      <c r="MT32" s="4">
        <v>0.22979793000000001</v>
      </c>
      <c r="MU32" s="4">
        <v>0.21036177</v>
      </c>
      <c r="MV32" s="4">
        <v>0.20309229000000001</v>
      </c>
      <c r="MW32" s="4">
        <v>0.19291152</v>
      </c>
      <c r="MX32" s="4">
        <v>0.16918871999999999</v>
      </c>
      <c r="MY32" s="4">
        <v>0.15595833000000001</v>
      </c>
      <c r="MZ32" s="4">
        <v>0.15138549000000001</v>
      </c>
      <c r="NA32" s="4">
        <v>0.14288534999999999</v>
      </c>
      <c r="NB32" s="4">
        <v>0.13667003999999999</v>
      </c>
      <c r="NC32" s="4">
        <v>0.13327857000000001</v>
      </c>
      <c r="ND32" s="4">
        <v>0.12973128</v>
      </c>
      <c r="NE32" s="4">
        <v>0.14029683000000001</v>
      </c>
      <c r="NF32" s="4">
        <v>0.15220433999999999</v>
      </c>
      <c r="NG32" s="4">
        <v>0.19012583999999999</v>
      </c>
      <c r="NH32" s="4">
        <v>0.22000670999999999</v>
      </c>
      <c r="NI32" s="4">
        <v>0.23995167000000001</v>
      </c>
      <c r="NJ32" s="4">
        <v>0.25579602000000001</v>
      </c>
      <c r="NK32" s="4">
        <v>0.24892085999999999</v>
      </c>
      <c r="NL32" s="4">
        <v>0.2447328</v>
      </c>
      <c r="NM32" s="4">
        <v>0.22401033000000001</v>
      </c>
      <c r="NN32" s="4">
        <v>0.21551496000000001</v>
      </c>
      <c r="NO32" s="4">
        <v>0.20705615999999999</v>
      </c>
      <c r="NP32" s="4">
        <v>0.19905210000000001</v>
      </c>
      <c r="NQ32" s="4">
        <v>0.20369808</v>
      </c>
      <c r="NR32" s="4">
        <v>0.20857938000000001</v>
      </c>
      <c r="NS32" s="4">
        <v>0.20627229</v>
      </c>
      <c r="NT32" s="4">
        <v>0.20643447000000001</v>
      </c>
      <c r="NU32" s="4">
        <v>0.19761951</v>
      </c>
      <c r="NV32" s="4">
        <v>0.17348013000000001</v>
      </c>
      <c r="NW32" s="4">
        <v>0.15970437000000001</v>
      </c>
      <c r="NX32" s="4">
        <v>0.15461159999999999</v>
      </c>
      <c r="NY32" s="4">
        <v>0.15067317</v>
      </c>
      <c r="NZ32" s="4">
        <v>0.14597789999999999</v>
      </c>
      <c r="OA32" s="4">
        <v>0.14185502999999999</v>
      </c>
      <c r="OB32" s="4">
        <v>0.13876406999999999</v>
      </c>
      <c r="OC32" s="4">
        <v>0.14028093</v>
      </c>
      <c r="OD32" s="4">
        <v>0.15919716</v>
      </c>
      <c r="OE32" s="4">
        <v>0.19512162</v>
      </c>
      <c r="OF32" s="4">
        <v>0.20960016000000001</v>
      </c>
      <c r="OG32" s="4">
        <v>0.21821955000000001</v>
      </c>
      <c r="OH32" s="4">
        <v>0.21391383</v>
      </c>
      <c r="OI32" s="4">
        <v>0.21633221999999999</v>
      </c>
      <c r="OJ32" s="4">
        <v>0.20960016000000001</v>
      </c>
      <c r="OK32" s="4">
        <v>0.20710068000000001</v>
      </c>
      <c r="OL32" s="4">
        <v>0.20152296</v>
      </c>
      <c r="OM32" s="4">
        <v>0.19166973000000001</v>
      </c>
      <c r="ON32" s="4">
        <v>0.18956775000000001</v>
      </c>
      <c r="OO32" s="4">
        <v>0.19689606000000001</v>
      </c>
      <c r="OP32" s="4">
        <v>0.20786388</v>
      </c>
      <c r="OQ32" s="4">
        <v>0.21665657999999999</v>
      </c>
      <c r="OR32" s="4">
        <v>0.22301022000000001</v>
      </c>
      <c r="OS32" s="4">
        <v>0.20796882</v>
      </c>
      <c r="OT32" s="4">
        <v>0.18552597000000001</v>
      </c>
      <c r="OU32" s="4">
        <v>0.17431329000000001</v>
      </c>
      <c r="OV32" s="4">
        <v>0.16977065999999999</v>
      </c>
      <c r="OW32" s="4">
        <v>0.15726689999999999</v>
      </c>
      <c r="OX32" s="4">
        <v>0.15055869</v>
      </c>
      <c r="OY32" s="4">
        <v>0.14702253000000001</v>
      </c>
      <c r="OZ32" s="4">
        <v>0.14213010000000001</v>
      </c>
      <c r="PA32" s="4">
        <v>0.15070974000000001</v>
      </c>
      <c r="PB32" s="4">
        <v>0.17571725999999999</v>
      </c>
      <c r="PC32" s="4">
        <v>0.27388385999999998</v>
      </c>
      <c r="PD32" s="4">
        <v>0.31392006</v>
      </c>
      <c r="PE32" s="4">
        <v>0.35186223</v>
      </c>
      <c r="PF32" s="4">
        <v>0.34956627000000001</v>
      </c>
      <c r="PG32" s="4">
        <v>0.32467641000000003</v>
      </c>
      <c r="PH32" s="4">
        <v>0.31583442</v>
      </c>
      <c r="PI32" s="4">
        <v>0.28615548000000002</v>
      </c>
      <c r="PJ32" s="4">
        <v>0.27309362999999998</v>
      </c>
      <c r="PK32" s="4">
        <v>0.25784552999999999</v>
      </c>
      <c r="PL32" s="4">
        <v>0.24372315</v>
      </c>
      <c r="PM32" s="4">
        <v>0.25752753</v>
      </c>
      <c r="PN32" s="4">
        <v>0.24152100000000001</v>
      </c>
      <c r="PO32" s="4">
        <v>0.23947784999999999</v>
      </c>
      <c r="PP32" s="4">
        <v>0.22738749</v>
      </c>
      <c r="PQ32" s="4">
        <v>0.21392813999999999</v>
      </c>
      <c r="PR32" s="4">
        <v>0.18894606</v>
      </c>
      <c r="PS32" s="4">
        <v>0.18043160999999999</v>
      </c>
      <c r="PT32" s="4">
        <v>0.17240369999999999</v>
      </c>
      <c r="PU32" s="4">
        <v>0.16408481999999999</v>
      </c>
      <c r="PV32" s="4">
        <v>0.15194994000000001</v>
      </c>
      <c r="PW32" s="4">
        <v>0.14503344000000001</v>
      </c>
      <c r="PX32" s="4">
        <v>0.14365491</v>
      </c>
      <c r="PY32" s="4">
        <v>0.15376413</v>
      </c>
      <c r="PZ32" s="4">
        <v>0.17721027</v>
      </c>
      <c r="QA32" s="4">
        <v>0.26499576000000002</v>
      </c>
      <c r="QB32" s="4">
        <v>0.31528427999999997</v>
      </c>
      <c r="QC32" s="4">
        <v>0.35901086999999998</v>
      </c>
      <c r="QD32" s="4">
        <v>0.31826235000000003</v>
      </c>
      <c r="QE32" s="4">
        <v>0.30925976999999999</v>
      </c>
      <c r="QF32" s="4">
        <v>0.30846477</v>
      </c>
      <c r="QG32" s="4">
        <v>0.29777520000000002</v>
      </c>
      <c r="QH32" s="4">
        <v>0.28528575</v>
      </c>
      <c r="QI32" s="4">
        <v>0.26549502000000003</v>
      </c>
      <c r="QJ32" s="4">
        <v>0.24467079</v>
      </c>
      <c r="QK32" s="4">
        <v>0.25093379999999998</v>
      </c>
      <c r="QL32" s="4">
        <v>0.24411269999999999</v>
      </c>
      <c r="QM32" s="4">
        <v>0.23836644000000001</v>
      </c>
      <c r="QN32" s="4">
        <v>0.22982019000000001</v>
      </c>
      <c r="QO32" s="4">
        <v>0.21493619999999999</v>
      </c>
      <c r="QP32" s="4">
        <v>0.19501350000000001</v>
      </c>
      <c r="QQ32" s="4">
        <v>0.18176085</v>
      </c>
      <c r="QR32" s="4">
        <v>0.1780641</v>
      </c>
      <c r="QS32" s="4">
        <v>0.16661928000000001</v>
      </c>
      <c r="QT32" s="4">
        <v>0.16006053000000001</v>
      </c>
      <c r="QU32" s="4">
        <v>0.16288913999999999</v>
      </c>
      <c r="QV32" s="4">
        <v>0.15466247999999999</v>
      </c>
      <c r="QW32" s="4">
        <v>0.15884577</v>
      </c>
      <c r="QX32" s="4">
        <v>0.18314096999999999</v>
      </c>
      <c r="QY32" s="4">
        <v>0.29436783</v>
      </c>
      <c r="QZ32" s="4">
        <v>0.31994138999999999</v>
      </c>
      <c r="RA32" s="4">
        <v>0.35951967000000001</v>
      </c>
      <c r="RB32" s="4">
        <v>0.33341187</v>
      </c>
      <c r="RC32" s="4">
        <v>0.32698508999999998</v>
      </c>
      <c r="RD32" s="4">
        <v>0.31696649999999998</v>
      </c>
      <c r="RE32" s="4">
        <v>0.29693886000000003</v>
      </c>
      <c r="RF32" s="4">
        <v>0.27861251999999997</v>
      </c>
      <c r="RG32" s="4">
        <v>0.25510437000000002</v>
      </c>
      <c r="RH32" s="4">
        <v>0.24654063000000001</v>
      </c>
      <c r="RI32" s="4">
        <v>0.24950757000000001</v>
      </c>
      <c r="RJ32" s="4">
        <v>0.24242411999999999</v>
      </c>
      <c r="RK32" s="4">
        <v>0.23876075999999999</v>
      </c>
      <c r="RL32" s="4">
        <v>0.22837010999999999</v>
      </c>
      <c r="RM32" s="4">
        <v>0.22255707</v>
      </c>
      <c r="RN32" s="4">
        <v>0.1980027</v>
      </c>
      <c r="RO32" s="4">
        <v>0.19207836</v>
      </c>
      <c r="RP32" s="4">
        <v>0.1799403</v>
      </c>
      <c r="RQ32" s="4">
        <v>0.16789446</v>
      </c>
      <c r="RR32" s="4">
        <v>0.15621431999999999</v>
      </c>
      <c r="RS32" s="4">
        <v>0.14852030999999999</v>
      </c>
      <c r="RT32" s="4">
        <v>0.14565036000000001</v>
      </c>
      <c r="RU32" s="4">
        <v>0.15717149999999999</v>
      </c>
      <c r="RV32" s="4">
        <v>0.18718910999999999</v>
      </c>
      <c r="RW32" s="4">
        <v>0.28607757</v>
      </c>
      <c r="RX32" s="4">
        <v>0.31705554000000002</v>
      </c>
      <c r="RY32" s="4">
        <v>0.34688870999999999</v>
      </c>
      <c r="RZ32" s="4">
        <v>0.32178897000000001</v>
      </c>
      <c r="SA32" s="4">
        <v>0.31302489</v>
      </c>
      <c r="SB32" s="4">
        <v>0.30334179</v>
      </c>
      <c r="SC32" s="4">
        <v>0.29020520999999999</v>
      </c>
      <c r="SD32" s="4">
        <v>0.26584163999999999</v>
      </c>
      <c r="SE32" s="4">
        <v>0.24933267000000001</v>
      </c>
      <c r="SF32" s="4">
        <v>0.23603550000000001</v>
      </c>
      <c r="SG32" s="4">
        <v>0.24059402999999999</v>
      </c>
      <c r="SH32" s="4">
        <v>0.23243891999999999</v>
      </c>
      <c r="SI32" s="4">
        <v>0.23550444000000001</v>
      </c>
      <c r="SJ32" s="4">
        <v>0.22624905000000001</v>
      </c>
      <c r="SK32" s="4">
        <v>0.21323966999999999</v>
      </c>
      <c r="SL32" s="4">
        <v>0.18921318000000001</v>
      </c>
      <c r="SM32" s="4">
        <v>0.18019470000000001</v>
      </c>
      <c r="SN32" s="4">
        <v>0.17045912999999999</v>
      </c>
      <c r="SO32" s="4">
        <v>0.16011141000000001</v>
      </c>
      <c r="SP32" s="4">
        <v>0.15127101000000001</v>
      </c>
      <c r="SQ32" s="4">
        <v>0.14880968999999999</v>
      </c>
      <c r="SR32" s="4">
        <v>0.14959992</v>
      </c>
      <c r="SS32" s="4">
        <v>0.15430790999999999</v>
      </c>
      <c r="ST32" s="4">
        <v>0.18685839000000001</v>
      </c>
      <c r="SU32" s="4">
        <v>0.28072563</v>
      </c>
      <c r="SV32" s="4">
        <v>0.33515610000000001</v>
      </c>
      <c r="SW32" s="4">
        <v>0.37447521</v>
      </c>
      <c r="SX32" s="4">
        <v>0.32995203000000001</v>
      </c>
      <c r="SY32" s="4">
        <v>0.30857129999999999</v>
      </c>
      <c r="SZ32" s="4">
        <v>0.30068489999999998</v>
      </c>
      <c r="TA32" s="4">
        <v>0.28416162</v>
      </c>
      <c r="TB32" s="4">
        <v>0.26898665999999999</v>
      </c>
      <c r="TC32" s="4">
        <v>0.25956909</v>
      </c>
      <c r="TD32" s="4">
        <v>0.25116275999999998</v>
      </c>
      <c r="TE32" s="4">
        <v>0.24782694</v>
      </c>
      <c r="TF32" s="4">
        <v>0.22979793000000001</v>
      </c>
      <c r="TG32" s="4">
        <v>0.21036177</v>
      </c>
      <c r="TH32" s="4">
        <v>0.20309229000000001</v>
      </c>
      <c r="TI32" s="4">
        <v>0.19291152</v>
      </c>
      <c r="TJ32" s="4">
        <v>0.16918871999999999</v>
      </c>
      <c r="TK32" s="4">
        <v>0.15595833000000001</v>
      </c>
      <c r="TL32" s="4">
        <v>0.15138549000000001</v>
      </c>
      <c r="TM32" s="4">
        <v>0.14288534999999999</v>
      </c>
      <c r="TN32" s="4">
        <v>0.13667003999999999</v>
      </c>
      <c r="TO32" s="4">
        <v>0.13327857000000001</v>
      </c>
      <c r="TP32" s="4">
        <v>0.12973128</v>
      </c>
      <c r="TQ32" s="4">
        <v>0.14029683000000001</v>
      </c>
      <c r="TR32" s="4">
        <v>0.15220433999999999</v>
      </c>
      <c r="TS32" s="4">
        <v>0.19012583999999999</v>
      </c>
      <c r="TT32" s="4">
        <v>0.22000670999999999</v>
      </c>
      <c r="TU32" s="4">
        <v>0.23995167000000001</v>
      </c>
      <c r="TV32" s="4">
        <v>0.25579602000000001</v>
      </c>
      <c r="TW32" s="4">
        <v>0.24892085999999999</v>
      </c>
      <c r="TX32" s="4">
        <v>0.2447328</v>
      </c>
      <c r="TY32" s="4">
        <v>0.22401033000000001</v>
      </c>
      <c r="TZ32" s="4">
        <v>0.21551496000000001</v>
      </c>
      <c r="UA32" s="4">
        <v>0.20705615999999999</v>
      </c>
      <c r="UB32" s="4">
        <v>0.19905210000000001</v>
      </c>
      <c r="UC32" s="4">
        <v>0.20369808</v>
      </c>
      <c r="UD32" s="4">
        <v>0.20857938000000001</v>
      </c>
      <c r="UE32" s="4">
        <v>0.20627229</v>
      </c>
      <c r="UF32" s="4">
        <v>0.20643447000000001</v>
      </c>
      <c r="UG32" s="4">
        <v>0.19761951</v>
      </c>
      <c r="UH32" s="4">
        <v>0.17348013000000001</v>
      </c>
      <c r="UI32" s="4">
        <v>0.15970437000000001</v>
      </c>
      <c r="UJ32" s="4">
        <v>0.15461159999999999</v>
      </c>
      <c r="UK32" s="4">
        <v>0.15067317</v>
      </c>
      <c r="UL32" s="4">
        <v>0.14597789999999999</v>
      </c>
      <c r="UM32" s="4">
        <v>0.14185502999999999</v>
      </c>
      <c r="UN32" s="4">
        <v>0.13876406999999999</v>
      </c>
      <c r="UO32" s="4">
        <v>0.14028093</v>
      </c>
      <c r="UP32" s="4">
        <v>0.15919716</v>
      </c>
      <c r="UQ32" s="4">
        <v>0.19512162</v>
      </c>
      <c r="UR32" s="4">
        <v>0.20960016000000001</v>
      </c>
      <c r="US32" s="4">
        <v>0.21821955000000001</v>
      </c>
      <c r="UT32" s="4">
        <v>0.21391383</v>
      </c>
      <c r="UU32" s="4">
        <v>0.21633221999999999</v>
      </c>
      <c r="UV32" s="4">
        <v>0.20960016000000001</v>
      </c>
      <c r="UW32" s="4">
        <v>0.20710068000000001</v>
      </c>
      <c r="UX32" s="4">
        <v>0.20152296</v>
      </c>
      <c r="UY32" s="4">
        <v>0.19166973000000001</v>
      </c>
      <c r="UZ32" s="4">
        <v>0.18956775000000001</v>
      </c>
      <c r="VA32" s="4">
        <v>0.19689606000000001</v>
      </c>
      <c r="VB32" s="4">
        <v>0.20786388</v>
      </c>
      <c r="VC32" s="4">
        <v>0.21665657999999999</v>
      </c>
      <c r="VD32" s="4">
        <v>0.22301022000000001</v>
      </c>
      <c r="VE32" s="4">
        <v>0.20796882</v>
      </c>
      <c r="VF32" s="4">
        <v>0.18552597000000001</v>
      </c>
      <c r="VG32" s="4">
        <v>0.17431329000000001</v>
      </c>
      <c r="VH32" s="4">
        <v>0.16977065999999999</v>
      </c>
      <c r="VI32" s="4">
        <v>0.15726689999999999</v>
      </c>
      <c r="VJ32" s="4">
        <v>0.15055869</v>
      </c>
      <c r="VK32" s="4">
        <v>0.14702253000000001</v>
      </c>
      <c r="VL32" s="4">
        <v>0.14213010000000001</v>
      </c>
      <c r="VM32" s="4">
        <v>0.15070974000000001</v>
      </c>
      <c r="VN32" s="4">
        <v>0.17571725999999999</v>
      </c>
      <c r="VO32" s="4">
        <v>0.27388385999999998</v>
      </c>
      <c r="VP32" s="4">
        <v>0.31392006</v>
      </c>
      <c r="VQ32" s="4">
        <v>0.35186223</v>
      </c>
      <c r="VR32" s="4">
        <v>0.34956627000000001</v>
      </c>
      <c r="VS32" s="4">
        <v>0.32467641000000003</v>
      </c>
      <c r="VT32" s="4">
        <v>0.31583442</v>
      </c>
      <c r="VU32" s="4">
        <v>0.28615548000000002</v>
      </c>
      <c r="VV32" s="4">
        <v>0.27309362999999998</v>
      </c>
      <c r="VW32" s="4">
        <v>0.25784552999999999</v>
      </c>
      <c r="VX32" s="4">
        <v>0.24372315</v>
      </c>
      <c r="VY32" s="4">
        <v>0.25752753</v>
      </c>
      <c r="VZ32" s="4">
        <v>0.24152100000000001</v>
      </c>
      <c r="WA32" s="4">
        <v>0.23947784999999999</v>
      </c>
      <c r="WB32" s="4">
        <v>0.22738749</v>
      </c>
      <c r="WC32" s="4">
        <v>0.21392813999999999</v>
      </c>
      <c r="WD32" s="4">
        <v>0.18894606</v>
      </c>
      <c r="WE32" s="4">
        <v>0.18043160999999999</v>
      </c>
      <c r="WF32" s="4">
        <v>0.17240369999999999</v>
      </c>
      <c r="WG32" s="4">
        <v>0.16408481999999999</v>
      </c>
      <c r="WH32" s="4">
        <v>0.15194994000000001</v>
      </c>
      <c r="WI32" s="4">
        <v>0.14503344000000001</v>
      </c>
      <c r="WJ32" s="4">
        <v>0.14365491</v>
      </c>
      <c r="WK32" s="4">
        <v>0.15376413</v>
      </c>
      <c r="WL32" s="4">
        <v>0.17721027</v>
      </c>
      <c r="WM32" s="4">
        <v>0.26499576000000002</v>
      </c>
      <c r="WN32" s="4">
        <v>0.31528427999999997</v>
      </c>
      <c r="WO32" s="4">
        <v>0.35901086999999998</v>
      </c>
      <c r="WP32" s="4">
        <v>0.31826235000000003</v>
      </c>
      <c r="WQ32" s="4">
        <v>0.30925976999999999</v>
      </c>
      <c r="WR32" s="4">
        <v>0.30846477</v>
      </c>
      <c r="WS32" s="4">
        <v>0.29777520000000002</v>
      </c>
      <c r="WT32" s="4">
        <v>0.28528575</v>
      </c>
      <c r="WU32" s="4">
        <v>0.26549502000000003</v>
      </c>
      <c r="WV32" s="4">
        <v>0.24467079</v>
      </c>
      <c r="WW32" s="4">
        <v>0.25093379999999998</v>
      </c>
      <c r="WX32" s="4">
        <v>0.24411269999999999</v>
      </c>
      <c r="WY32" s="4">
        <v>0.23836644000000001</v>
      </c>
      <c r="WZ32" s="4">
        <v>0.22982019000000001</v>
      </c>
      <c r="XA32" s="4">
        <v>0.21493619999999999</v>
      </c>
      <c r="XB32" s="4">
        <v>0.19501350000000001</v>
      </c>
      <c r="XC32" s="4">
        <v>0.18176085</v>
      </c>
      <c r="XD32" s="4">
        <v>0.1780641</v>
      </c>
      <c r="XE32" s="4">
        <v>0.16661928000000001</v>
      </c>
      <c r="XF32" s="4">
        <v>0.16006053000000001</v>
      </c>
      <c r="XG32" s="4">
        <v>0.16288913999999999</v>
      </c>
      <c r="XH32" s="4">
        <v>0.15466247999999999</v>
      </c>
      <c r="XI32" s="4">
        <v>0.15884577</v>
      </c>
      <c r="XJ32" s="4">
        <v>0.18314096999999999</v>
      </c>
      <c r="XK32" s="4">
        <v>0.29436783</v>
      </c>
      <c r="XL32" s="4">
        <v>0.31994138999999999</v>
      </c>
      <c r="XM32" s="4">
        <v>0.35951967000000001</v>
      </c>
      <c r="XN32" s="4">
        <v>0.33341187</v>
      </c>
      <c r="XO32" s="4">
        <v>0.32698508999999998</v>
      </c>
      <c r="XP32" s="4">
        <v>0.31696649999999998</v>
      </c>
      <c r="XQ32" s="4">
        <v>0.29693886000000003</v>
      </c>
      <c r="XR32" s="4">
        <v>0.27861251999999997</v>
      </c>
      <c r="XS32" s="4">
        <v>0.25510437000000002</v>
      </c>
      <c r="XT32" s="4">
        <v>0.24654063000000001</v>
      </c>
      <c r="XU32" s="4">
        <v>0.24950757000000001</v>
      </c>
      <c r="XV32" s="4">
        <v>0.24242411999999999</v>
      </c>
      <c r="XW32" s="4">
        <v>0.23876075999999999</v>
      </c>
      <c r="XX32" s="4">
        <v>0.22837010999999999</v>
      </c>
      <c r="XY32" s="4">
        <v>0.22255707</v>
      </c>
      <c r="XZ32" s="4">
        <v>0.1980027</v>
      </c>
      <c r="YA32" s="4">
        <v>0.19207836</v>
      </c>
      <c r="YB32" s="4">
        <v>0.1799403</v>
      </c>
      <c r="YC32" s="4">
        <v>0.16789446</v>
      </c>
      <c r="YD32" s="4">
        <v>0.15621431999999999</v>
      </c>
      <c r="YE32" s="4">
        <v>0.14852030999999999</v>
      </c>
      <c r="YF32" s="4">
        <v>0.14565036000000001</v>
      </c>
      <c r="YG32" s="4">
        <v>0.15717149999999999</v>
      </c>
      <c r="YH32" s="4">
        <v>0.18718910999999999</v>
      </c>
      <c r="YI32" s="4">
        <v>0.28607757</v>
      </c>
      <c r="YJ32" s="4">
        <v>0.31705554000000002</v>
      </c>
      <c r="YK32" s="4">
        <v>0.34688870999999999</v>
      </c>
      <c r="YL32" s="4">
        <v>0.32178897000000001</v>
      </c>
      <c r="YM32" s="4">
        <v>0.31302489</v>
      </c>
      <c r="YN32" s="4">
        <v>0.30334179</v>
      </c>
      <c r="YO32" s="4">
        <v>0.29020520999999999</v>
      </c>
      <c r="YP32" s="4">
        <v>0.26584163999999999</v>
      </c>
      <c r="YQ32" s="4">
        <v>0.24933267000000001</v>
      </c>
      <c r="YR32" s="4">
        <v>0.23603550000000001</v>
      </c>
      <c r="YS32" s="4">
        <v>0.24059402999999999</v>
      </c>
      <c r="YT32" s="4">
        <v>0.23243891999999999</v>
      </c>
      <c r="YU32" s="4">
        <v>0.23550444000000001</v>
      </c>
      <c r="YV32" s="4">
        <v>0.22624905000000001</v>
      </c>
      <c r="YW32" s="4">
        <v>0.21323966999999999</v>
      </c>
      <c r="YX32" s="4">
        <v>0.18921318000000001</v>
      </c>
      <c r="YY32" s="4">
        <v>0.18019470000000001</v>
      </c>
      <c r="YZ32" s="4">
        <v>0.17045912999999999</v>
      </c>
      <c r="ZA32" s="4">
        <v>0.16011141000000001</v>
      </c>
      <c r="ZB32" s="4">
        <v>0.15127101000000001</v>
      </c>
      <c r="ZC32" s="4">
        <v>0.14880968999999999</v>
      </c>
      <c r="ZD32" s="4">
        <v>0.14959992</v>
      </c>
      <c r="ZE32" s="4">
        <v>0.15430790999999999</v>
      </c>
      <c r="ZF32" s="4">
        <v>0.18685839000000001</v>
      </c>
      <c r="ZG32" s="4">
        <v>0.28072563</v>
      </c>
      <c r="ZH32" s="4">
        <v>0.33515610000000001</v>
      </c>
      <c r="ZI32" s="4">
        <v>0.37447521</v>
      </c>
      <c r="ZJ32" s="4">
        <v>0.32995203000000001</v>
      </c>
      <c r="ZK32" s="4">
        <v>0.30857129999999999</v>
      </c>
      <c r="ZL32" s="4">
        <v>0.30068489999999998</v>
      </c>
      <c r="ZM32" s="4">
        <v>0.28416162</v>
      </c>
      <c r="ZN32" s="4">
        <v>0.26898665999999999</v>
      </c>
      <c r="ZO32" s="4">
        <v>0.25956909</v>
      </c>
      <c r="ZP32" s="4">
        <v>0.25116275999999998</v>
      </c>
      <c r="ZQ32" s="4">
        <v>0.24782694</v>
      </c>
      <c r="ZR32" s="4">
        <v>0.22979793000000001</v>
      </c>
      <c r="ZS32" s="4">
        <v>0.21036177</v>
      </c>
      <c r="ZT32" s="4">
        <v>0.20309229000000001</v>
      </c>
      <c r="ZU32" s="4">
        <v>0.19291152</v>
      </c>
      <c r="ZV32" s="4">
        <v>0.16918871999999999</v>
      </c>
      <c r="ZW32" s="4">
        <v>0.15595833000000001</v>
      </c>
      <c r="ZX32" s="4">
        <v>0.15138549000000001</v>
      </c>
      <c r="ZY32" s="4">
        <v>0.14288058000000001</v>
      </c>
      <c r="ZZ32" s="4">
        <v>0.13666527000000001</v>
      </c>
      <c r="AAA32" s="4">
        <v>0.1332738</v>
      </c>
      <c r="AAB32" s="4">
        <v>0.12972650999999999</v>
      </c>
      <c r="AAC32" s="4">
        <v>0.14029206</v>
      </c>
      <c r="AAD32" s="4">
        <v>0.15219957000000001</v>
      </c>
      <c r="AAE32" s="4">
        <v>0.19012107</v>
      </c>
      <c r="AAF32" s="4">
        <v>0.22000194000000001</v>
      </c>
      <c r="AAG32" s="4">
        <v>0.23994689999999999</v>
      </c>
      <c r="AAH32" s="4">
        <v>0.25579125000000003</v>
      </c>
      <c r="AAI32" s="4">
        <v>0.24891609000000001</v>
      </c>
      <c r="AAJ32" s="4">
        <v>0.24472803000000001</v>
      </c>
      <c r="AAK32" s="4">
        <v>0.22400555999999999</v>
      </c>
      <c r="AAL32" s="4">
        <v>0.21551018999999999</v>
      </c>
      <c r="AAM32" s="4">
        <v>0.20705139</v>
      </c>
      <c r="AAN32" s="4">
        <v>0.19904732999999999</v>
      </c>
      <c r="AAO32" s="4">
        <v>0.20369330999999999</v>
      </c>
      <c r="AAP32" s="4">
        <v>0.20857460999999999</v>
      </c>
      <c r="AAQ32" s="4">
        <v>0.20626752000000001</v>
      </c>
      <c r="AAR32" s="4">
        <v>0.20642969999999999</v>
      </c>
      <c r="AAS32" s="4">
        <v>0.19761474000000001</v>
      </c>
      <c r="AAT32" s="4">
        <v>0.17347536</v>
      </c>
      <c r="AAU32" s="4">
        <v>0.1596996</v>
      </c>
      <c r="AAV32" s="4">
        <v>0.15461796</v>
      </c>
    </row>
    <row r="33" spans="1:724" x14ac:dyDescent="0.3">
      <c r="A33" s="2" t="s">
        <v>51</v>
      </c>
      <c r="B33" s="2" t="s">
        <v>52</v>
      </c>
      <c r="C33" s="2" t="s">
        <v>6</v>
      </c>
      <c r="D33" s="2" t="s">
        <v>7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0</v>
      </c>
      <c r="GL33" s="4">
        <v>0</v>
      </c>
      <c r="GM33" s="4">
        <v>0</v>
      </c>
      <c r="GN33" s="4">
        <v>0</v>
      </c>
      <c r="GO33" s="4">
        <v>0</v>
      </c>
      <c r="GP33" s="4">
        <v>0</v>
      </c>
      <c r="GQ33" s="4">
        <v>0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  <c r="GZ33" s="4">
        <v>0</v>
      </c>
      <c r="HA33" s="4">
        <v>0</v>
      </c>
      <c r="HB33" s="4">
        <v>0</v>
      </c>
      <c r="HC33" s="4">
        <v>0</v>
      </c>
      <c r="HD33" s="4">
        <v>0</v>
      </c>
      <c r="HE33" s="4">
        <v>0</v>
      </c>
      <c r="HF33" s="4">
        <v>0</v>
      </c>
      <c r="HG33" s="4">
        <v>0</v>
      </c>
      <c r="HH33" s="4">
        <v>0</v>
      </c>
      <c r="HI33" s="4">
        <v>0</v>
      </c>
      <c r="HJ33" s="4">
        <v>0</v>
      </c>
      <c r="HK33" s="4">
        <v>0</v>
      </c>
      <c r="HL33" s="4">
        <v>0</v>
      </c>
      <c r="HM33" s="4">
        <v>0</v>
      </c>
      <c r="HN33" s="4">
        <v>0</v>
      </c>
      <c r="HO33" s="4">
        <v>0</v>
      </c>
      <c r="HP33" s="4">
        <v>0</v>
      </c>
      <c r="HQ33" s="4">
        <v>0</v>
      </c>
      <c r="HR33" s="4">
        <v>0</v>
      </c>
      <c r="HS33" s="4">
        <v>0</v>
      </c>
      <c r="HT33" s="4">
        <v>0</v>
      </c>
      <c r="HU33" s="4">
        <v>0</v>
      </c>
      <c r="HV33" s="4">
        <v>0</v>
      </c>
      <c r="HW33" s="4">
        <v>0</v>
      </c>
      <c r="HX33" s="4">
        <v>0</v>
      </c>
      <c r="HY33" s="4">
        <v>0</v>
      </c>
      <c r="HZ33" s="4">
        <v>0</v>
      </c>
      <c r="IA33" s="4">
        <v>0</v>
      </c>
      <c r="IB33" s="4">
        <v>0</v>
      </c>
      <c r="IC33" s="4">
        <v>0</v>
      </c>
      <c r="ID33" s="4">
        <v>0</v>
      </c>
      <c r="IE33" s="4">
        <v>0</v>
      </c>
      <c r="IF33" s="4">
        <v>0</v>
      </c>
      <c r="IG33" s="4">
        <v>0</v>
      </c>
      <c r="IH33" s="4">
        <v>0</v>
      </c>
      <c r="II33" s="4">
        <v>0</v>
      </c>
      <c r="IJ33" s="4">
        <v>0</v>
      </c>
      <c r="IK33" s="4">
        <v>0</v>
      </c>
      <c r="IL33" s="4">
        <v>0</v>
      </c>
      <c r="IM33" s="4">
        <v>0</v>
      </c>
      <c r="IN33" s="4">
        <v>0</v>
      </c>
      <c r="IO33" s="4">
        <v>0</v>
      </c>
      <c r="IP33" s="4">
        <v>0</v>
      </c>
      <c r="IQ33" s="4">
        <v>0</v>
      </c>
      <c r="IR33" s="4">
        <v>0</v>
      </c>
      <c r="IS33" s="4">
        <v>0</v>
      </c>
      <c r="IT33" s="4">
        <v>0</v>
      </c>
      <c r="IU33" s="4">
        <v>0</v>
      </c>
      <c r="IV33" s="4">
        <v>0</v>
      </c>
      <c r="IW33" s="4">
        <v>0</v>
      </c>
      <c r="IX33" s="4">
        <v>0</v>
      </c>
      <c r="IY33" s="4">
        <v>0</v>
      </c>
      <c r="IZ33" s="4">
        <v>0</v>
      </c>
      <c r="JA33" s="4">
        <v>0</v>
      </c>
      <c r="JB33" s="4">
        <v>0</v>
      </c>
      <c r="JC33" s="4">
        <v>0</v>
      </c>
      <c r="JD33" s="4">
        <v>0</v>
      </c>
      <c r="JE33" s="4">
        <v>0</v>
      </c>
      <c r="JF33" s="4">
        <v>0</v>
      </c>
      <c r="JG33" s="4">
        <v>0</v>
      </c>
      <c r="JH33" s="4">
        <v>0</v>
      </c>
      <c r="JI33" s="4">
        <v>0</v>
      </c>
      <c r="JJ33" s="4">
        <v>0</v>
      </c>
      <c r="JK33" s="4">
        <v>0</v>
      </c>
      <c r="JL33" s="4">
        <v>0</v>
      </c>
      <c r="JM33" s="4">
        <v>0</v>
      </c>
      <c r="JN33" s="4">
        <v>0</v>
      </c>
      <c r="JO33" s="4">
        <v>0</v>
      </c>
      <c r="JP33" s="4">
        <v>0</v>
      </c>
      <c r="JQ33" s="4">
        <v>0</v>
      </c>
      <c r="JR33" s="4">
        <v>0</v>
      </c>
      <c r="JS33" s="4">
        <v>0</v>
      </c>
      <c r="JT33" s="4">
        <v>0</v>
      </c>
      <c r="JU33" s="4">
        <v>0</v>
      </c>
      <c r="JV33" s="4">
        <v>0</v>
      </c>
      <c r="JW33" s="4">
        <v>0</v>
      </c>
      <c r="JX33" s="4">
        <v>0</v>
      </c>
      <c r="JY33" s="4">
        <v>0</v>
      </c>
      <c r="JZ33" s="4">
        <v>0</v>
      </c>
      <c r="KA33" s="4">
        <v>0</v>
      </c>
      <c r="KB33" s="4">
        <v>0</v>
      </c>
      <c r="KC33" s="4">
        <v>0</v>
      </c>
      <c r="KD33" s="4">
        <v>0</v>
      </c>
      <c r="KE33" s="4">
        <v>0</v>
      </c>
      <c r="KF33" s="4">
        <v>0</v>
      </c>
      <c r="KG33" s="4">
        <v>0</v>
      </c>
      <c r="KH33" s="4">
        <v>0</v>
      </c>
      <c r="KI33" s="4">
        <v>0</v>
      </c>
      <c r="KJ33" s="4">
        <v>0</v>
      </c>
      <c r="KK33" s="4">
        <v>0</v>
      </c>
      <c r="KL33" s="4">
        <v>0</v>
      </c>
      <c r="KM33" s="4">
        <v>0</v>
      </c>
      <c r="KN33" s="4">
        <v>0</v>
      </c>
      <c r="KO33" s="4">
        <v>0</v>
      </c>
      <c r="KP33" s="4">
        <v>0</v>
      </c>
      <c r="KQ33" s="4">
        <v>0</v>
      </c>
      <c r="KR33" s="4">
        <v>0</v>
      </c>
      <c r="KS33" s="4">
        <v>0</v>
      </c>
      <c r="KT33" s="4">
        <v>0</v>
      </c>
      <c r="KU33" s="4">
        <v>0</v>
      </c>
      <c r="KV33" s="4">
        <v>0</v>
      </c>
      <c r="KW33" s="4">
        <v>0</v>
      </c>
      <c r="KX33" s="4">
        <v>0</v>
      </c>
      <c r="KY33" s="4">
        <v>0</v>
      </c>
      <c r="KZ33" s="4">
        <v>0</v>
      </c>
      <c r="LA33" s="4">
        <v>0</v>
      </c>
      <c r="LB33" s="4">
        <v>0</v>
      </c>
      <c r="LC33" s="4">
        <v>0</v>
      </c>
      <c r="LD33" s="4">
        <v>0</v>
      </c>
      <c r="LE33" s="4">
        <v>0</v>
      </c>
      <c r="LF33" s="4">
        <v>0</v>
      </c>
      <c r="LG33" s="4">
        <v>0</v>
      </c>
      <c r="LH33" s="4">
        <v>0</v>
      </c>
      <c r="LI33" s="4">
        <v>0</v>
      </c>
      <c r="LJ33" s="4">
        <v>0</v>
      </c>
      <c r="LK33" s="4">
        <v>0</v>
      </c>
      <c r="LL33" s="4">
        <v>0</v>
      </c>
      <c r="LM33" s="4">
        <v>0</v>
      </c>
      <c r="LN33" s="4">
        <v>0</v>
      </c>
      <c r="LO33" s="4">
        <v>0</v>
      </c>
      <c r="LP33" s="4">
        <v>0</v>
      </c>
      <c r="LQ33" s="4">
        <v>0</v>
      </c>
      <c r="LR33" s="4">
        <v>0</v>
      </c>
      <c r="LS33" s="4">
        <v>0</v>
      </c>
      <c r="LT33" s="4">
        <v>0</v>
      </c>
      <c r="LU33" s="4">
        <v>0</v>
      </c>
      <c r="LV33" s="4">
        <v>0</v>
      </c>
      <c r="LW33" s="4">
        <v>0</v>
      </c>
      <c r="LX33" s="4">
        <v>0</v>
      </c>
      <c r="LY33" s="4">
        <v>0</v>
      </c>
      <c r="LZ33" s="4">
        <v>0</v>
      </c>
      <c r="MA33" s="4">
        <v>0</v>
      </c>
      <c r="MB33" s="4">
        <v>0</v>
      </c>
      <c r="MC33" s="4">
        <v>0</v>
      </c>
      <c r="MD33" s="4">
        <v>0</v>
      </c>
      <c r="ME33" s="4">
        <v>0</v>
      </c>
      <c r="MF33" s="4">
        <v>0</v>
      </c>
      <c r="MG33" s="4">
        <v>0</v>
      </c>
      <c r="MH33" s="4">
        <v>0</v>
      </c>
      <c r="MI33" s="4">
        <v>0</v>
      </c>
      <c r="MJ33" s="4">
        <v>0</v>
      </c>
      <c r="MK33" s="4">
        <v>0</v>
      </c>
      <c r="ML33" s="4">
        <v>0</v>
      </c>
      <c r="MM33" s="4">
        <v>0</v>
      </c>
      <c r="MN33" s="4">
        <v>0</v>
      </c>
      <c r="MO33" s="4">
        <v>0</v>
      </c>
      <c r="MP33" s="4">
        <v>0</v>
      </c>
      <c r="MQ33" s="4">
        <v>0</v>
      </c>
      <c r="MR33" s="4">
        <v>0</v>
      </c>
      <c r="MS33" s="4">
        <v>0</v>
      </c>
      <c r="MT33" s="4">
        <v>0</v>
      </c>
      <c r="MU33" s="4">
        <v>0</v>
      </c>
      <c r="MV33" s="4">
        <v>0</v>
      </c>
      <c r="MW33" s="4">
        <v>0</v>
      </c>
      <c r="MX33" s="4">
        <v>0</v>
      </c>
      <c r="MY33" s="4">
        <v>0</v>
      </c>
      <c r="MZ33" s="4">
        <v>0</v>
      </c>
      <c r="NA33" s="4">
        <v>0</v>
      </c>
      <c r="NB33" s="4">
        <v>0</v>
      </c>
      <c r="NC33" s="4">
        <v>0</v>
      </c>
      <c r="ND33" s="4">
        <v>0</v>
      </c>
      <c r="NE33" s="4">
        <v>0</v>
      </c>
      <c r="NF33" s="4">
        <v>0</v>
      </c>
      <c r="NG33" s="4">
        <v>0</v>
      </c>
      <c r="NH33" s="4">
        <v>0</v>
      </c>
      <c r="NI33" s="4">
        <v>0</v>
      </c>
      <c r="NJ33" s="4">
        <v>0</v>
      </c>
      <c r="NK33" s="4">
        <v>0</v>
      </c>
      <c r="NL33" s="4">
        <v>0</v>
      </c>
      <c r="NM33" s="4">
        <v>0</v>
      </c>
      <c r="NN33" s="4">
        <v>0</v>
      </c>
      <c r="NO33" s="4">
        <v>0</v>
      </c>
      <c r="NP33" s="4">
        <v>0</v>
      </c>
      <c r="NQ33" s="4">
        <v>0</v>
      </c>
      <c r="NR33" s="4">
        <v>0</v>
      </c>
      <c r="NS33" s="4">
        <v>0</v>
      </c>
      <c r="NT33" s="4">
        <v>0</v>
      </c>
      <c r="NU33" s="4">
        <v>0</v>
      </c>
      <c r="NV33" s="4">
        <v>0</v>
      </c>
      <c r="NW33" s="4">
        <v>0</v>
      </c>
      <c r="NX33" s="4">
        <v>0</v>
      </c>
      <c r="NY33" s="4">
        <v>0</v>
      </c>
      <c r="NZ33" s="4">
        <v>0</v>
      </c>
      <c r="OA33" s="4">
        <v>0</v>
      </c>
      <c r="OB33" s="4">
        <v>0</v>
      </c>
      <c r="OC33" s="4">
        <v>0</v>
      </c>
      <c r="OD33" s="4">
        <v>0</v>
      </c>
      <c r="OE33" s="4">
        <v>0</v>
      </c>
      <c r="OF33" s="4">
        <v>0</v>
      </c>
      <c r="OG33" s="4">
        <v>0</v>
      </c>
      <c r="OH33" s="4">
        <v>0</v>
      </c>
      <c r="OI33" s="4">
        <v>0</v>
      </c>
      <c r="OJ33" s="4">
        <v>0</v>
      </c>
      <c r="OK33" s="4">
        <v>0</v>
      </c>
      <c r="OL33" s="4">
        <v>0</v>
      </c>
      <c r="OM33" s="4">
        <v>0</v>
      </c>
      <c r="ON33" s="4">
        <v>0</v>
      </c>
      <c r="OO33" s="4">
        <v>0</v>
      </c>
      <c r="OP33" s="4">
        <v>0</v>
      </c>
      <c r="OQ33" s="4">
        <v>0</v>
      </c>
      <c r="OR33" s="4">
        <v>0</v>
      </c>
      <c r="OS33" s="4">
        <v>0</v>
      </c>
      <c r="OT33" s="4">
        <v>0</v>
      </c>
      <c r="OU33" s="4">
        <v>0</v>
      </c>
      <c r="OV33" s="4">
        <v>0</v>
      </c>
      <c r="OW33" s="4">
        <v>0</v>
      </c>
      <c r="OX33" s="4">
        <v>0</v>
      </c>
      <c r="OY33" s="4">
        <v>0</v>
      </c>
      <c r="OZ33" s="4">
        <v>0</v>
      </c>
      <c r="PA33" s="4">
        <v>0</v>
      </c>
      <c r="PB33" s="4">
        <v>0</v>
      </c>
      <c r="PC33" s="4">
        <v>0</v>
      </c>
      <c r="PD33" s="4">
        <v>0</v>
      </c>
      <c r="PE33" s="4">
        <v>0</v>
      </c>
      <c r="PF33" s="4">
        <v>0</v>
      </c>
      <c r="PG33" s="4">
        <v>0</v>
      </c>
      <c r="PH33" s="4">
        <v>0</v>
      </c>
      <c r="PI33" s="4">
        <v>0</v>
      </c>
      <c r="PJ33" s="4">
        <v>0</v>
      </c>
      <c r="PK33" s="4">
        <v>0</v>
      </c>
      <c r="PL33" s="4">
        <v>0</v>
      </c>
      <c r="PM33" s="4">
        <v>0</v>
      </c>
      <c r="PN33" s="4">
        <v>0</v>
      </c>
      <c r="PO33" s="4">
        <v>0</v>
      </c>
      <c r="PP33" s="4">
        <v>0</v>
      </c>
      <c r="PQ33" s="4">
        <v>0</v>
      </c>
      <c r="PR33" s="4">
        <v>0</v>
      </c>
      <c r="PS33" s="4">
        <v>0</v>
      </c>
      <c r="PT33" s="4">
        <v>0</v>
      </c>
      <c r="PU33" s="4">
        <v>0</v>
      </c>
      <c r="PV33" s="4">
        <v>0</v>
      </c>
      <c r="PW33" s="4">
        <v>0</v>
      </c>
      <c r="PX33" s="4">
        <v>0</v>
      </c>
      <c r="PY33" s="4">
        <v>0</v>
      </c>
      <c r="PZ33" s="4">
        <v>0</v>
      </c>
      <c r="QA33" s="4">
        <v>0</v>
      </c>
      <c r="QB33" s="4">
        <v>0</v>
      </c>
      <c r="QC33" s="4">
        <v>0</v>
      </c>
      <c r="QD33" s="4">
        <v>0</v>
      </c>
      <c r="QE33" s="4">
        <v>0</v>
      </c>
      <c r="QF33" s="4">
        <v>0</v>
      </c>
      <c r="QG33" s="4">
        <v>0</v>
      </c>
      <c r="QH33" s="4">
        <v>0</v>
      </c>
      <c r="QI33" s="4">
        <v>0</v>
      </c>
      <c r="QJ33" s="4">
        <v>0</v>
      </c>
      <c r="QK33" s="4">
        <v>0</v>
      </c>
      <c r="QL33" s="4">
        <v>0</v>
      </c>
      <c r="QM33" s="4">
        <v>0</v>
      </c>
      <c r="QN33" s="4">
        <v>0</v>
      </c>
      <c r="QO33" s="4">
        <v>0</v>
      </c>
      <c r="QP33" s="4">
        <v>0</v>
      </c>
      <c r="QQ33" s="4">
        <v>0</v>
      </c>
      <c r="QR33" s="4">
        <v>0</v>
      </c>
      <c r="QS33" s="4">
        <v>0</v>
      </c>
      <c r="QT33" s="4">
        <v>0</v>
      </c>
      <c r="QU33" s="4">
        <v>0</v>
      </c>
      <c r="QV33" s="4">
        <v>0</v>
      </c>
      <c r="QW33" s="4">
        <v>0</v>
      </c>
      <c r="QX33" s="4">
        <v>0</v>
      </c>
      <c r="QY33" s="4">
        <v>0</v>
      </c>
      <c r="QZ33" s="4">
        <v>0</v>
      </c>
      <c r="RA33" s="4">
        <v>0</v>
      </c>
      <c r="RB33" s="4">
        <v>0</v>
      </c>
      <c r="RC33" s="4">
        <v>0</v>
      </c>
      <c r="RD33" s="4">
        <v>0</v>
      </c>
      <c r="RE33" s="4">
        <v>0</v>
      </c>
      <c r="RF33" s="4">
        <v>0</v>
      </c>
      <c r="RG33" s="4">
        <v>0</v>
      </c>
      <c r="RH33" s="4">
        <v>0</v>
      </c>
      <c r="RI33" s="4">
        <v>0</v>
      </c>
      <c r="RJ33" s="4">
        <v>0</v>
      </c>
      <c r="RK33" s="4">
        <v>0</v>
      </c>
      <c r="RL33" s="4">
        <v>0</v>
      </c>
      <c r="RM33" s="4">
        <v>0</v>
      </c>
      <c r="RN33" s="4">
        <v>0</v>
      </c>
      <c r="RO33" s="4">
        <v>0</v>
      </c>
      <c r="RP33" s="4">
        <v>0</v>
      </c>
      <c r="RQ33" s="4">
        <v>0</v>
      </c>
      <c r="RR33" s="4">
        <v>0</v>
      </c>
      <c r="RS33" s="4">
        <v>0</v>
      </c>
      <c r="RT33" s="4">
        <v>0</v>
      </c>
      <c r="RU33" s="4">
        <v>0</v>
      </c>
      <c r="RV33" s="4">
        <v>0</v>
      </c>
      <c r="RW33" s="4">
        <v>0</v>
      </c>
      <c r="RX33" s="4">
        <v>0</v>
      </c>
      <c r="RY33" s="4">
        <v>0</v>
      </c>
      <c r="RZ33" s="4">
        <v>0</v>
      </c>
      <c r="SA33" s="4">
        <v>0</v>
      </c>
      <c r="SB33" s="4">
        <v>0</v>
      </c>
      <c r="SC33" s="4">
        <v>0</v>
      </c>
      <c r="SD33" s="4">
        <v>0</v>
      </c>
      <c r="SE33" s="4">
        <v>0</v>
      </c>
      <c r="SF33" s="4">
        <v>0</v>
      </c>
      <c r="SG33" s="4">
        <v>0</v>
      </c>
      <c r="SH33" s="4">
        <v>0</v>
      </c>
      <c r="SI33" s="4">
        <v>0</v>
      </c>
      <c r="SJ33" s="4">
        <v>0</v>
      </c>
      <c r="SK33" s="4">
        <v>0</v>
      </c>
      <c r="SL33" s="4">
        <v>0</v>
      </c>
      <c r="SM33" s="4">
        <v>0</v>
      </c>
      <c r="SN33" s="4">
        <v>0</v>
      </c>
      <c r="SO33" s="4">
        <v>0</v>
      </c>
      <c r="SP33" s="4">
        <v>0</v>
      </c>
      <c r="SQ33" s="4">
        <v>0</v>
      </c>
      <c r="SR33" s="4">
        <v>0</v>
      </c>
      <c r="SS33" s="4">
        <v>0</v>
      </c>
      <c r="ST33" s="4">
        <v>0</v>
      </c>
      <c r="SU33" s="4">
        <v>0</v>
      </c>
      <c r="SV33" s="4">
        <v>0</v>
      </c>
      <c r="SW33" s="4">
        <v>0</v>
      </c>
      <c r="SX33" s="4">
        <v>0</v>
      </c>
      <c r="SY33" s="4">
        <v>0</v>
      </c>
      <c r="SZ33" s="4">
        <v>0</v>
      </c>
      <c r="TA33" s="4">
        <v>0</v>
      </c>
      <c r="TB33" s="4">
        <v>0</v>
      </c>
      <c r="TC33" s="4">
        <v>0</v>
      </c>
      <c r="TD33" s="4">
        <v>0</v>
      </c>
      <c r="TE33" s="4">
        <v>0</v>
      </c>
      <c r="TF33" s="4">
        <v>0</v>
      </c>
      <c r="TG33" s="4">
        <v>0</v>
      </c>
      <c r="TH33" s="4">
        <v>0</v>
      </c>
      <c r="TI33" s="4">
        <v>0</v>
      </c>
      <c r="TJ33" s="4">
        <v>0</v>
      </c>
      <c r="TK33" s="4">
        <v>0</v>
      </c>
      <c r="TL33" s="4">
        <v>0</v>
      </c>
      <c r="TM33" s="4">
        <v>0</v>
      </c>
      <c r="TN33" s="4">
        <v>0</v>
      </c>
      <c r="TO33" s="4">
        <v>0</v>
      </c>
      <c r="TP33" s="4">
        <v>0</v>
      </c>
      <c r="TQ33" s="4">
        <v>0</v>
      </c>
      <c r="TR33" s="4">
        <v>0</v>
      </c>
      <c r="TS33" s="4">
        <v>0</v>
      </c>
      <c r="TT33" s="4">
        <v>0</v>
      </c>
      <c r="TU33" s="4">
        <v>0</v>
      </c>
      <c r="TV33" s="4">
        <v>0</v>
      </c>
      <c r="TW33" s="4">
        <v>0</v>
      </c>
      <c r="TX33" s="4">
        <v>0</v>
      </c>
      <c r="TY33" s="4">
        <v>0</v>
      </c>
      <c r="TZ33" s="4">
        <v>0</v>
      </c>
      <c r="UA33" s="4">
        <v>0</v>
      </c>
      <c r="UB33" s="4">
        <v>0</v>
      </c>
      <c r="UC33" s="4">
        <v>0</v>
      </c>
      <c r="UD33" s="4">
        <v>0</v>
      </c>
      <c r="UE33" s="4">
        <v>0</v>
      </c>
      <c r="UF33" s="4">
        <v>0</v>
      </c>
      <c r="UG33" s="4">
        <v>0</v>
      </c>
      <c r="UH33" s="4">
        <v>0</v>
      </c>
      <c r="UI33" s="4">
        <v>0</v>
      </c>
      <c r="UJ33" s="4">
        <v>0</v>
      </c>
      <c r="UK33" s="4">
        <v>0</v>
      </c>
      <c r="UL33" s="4">
        <v>0</v>
      </c>
      <c r="UM33" s="4">
        <v>0</v>
      </c>
      <c r="UN33" s="4">
        <v>0</v>
      </c>
      <c r="UO33" s="4">
        <v>0</v>
      </c>
      <c r="UP33" s="4">
        <v>0</v>
      </c>
      <c r="UQ33" s="4">
        <v>0</v>
      </c>
      <c r="UR33" s="4">
        <v>0</v>
      </c>
      <c r="US33" s="4">
        <v>0</v>
      </c>
      <c r="UT33" s="4">
        <v>0</v>
      </c>
      <c r="UU33" s="4">
        <v>0</v>
      </c>
      <c r="UV33" s="4">
        <v>0</v>
      </c>
      <c r="UW33" s="4">
        <v>0</v>
      </c>
      <c r="UX33" s="4">
        <v>0</v>
      </c>
      <c r="UY33" s="4">
        <v>0</v>
      </c>
      <c r="UZ33" s="4">
        <v>0</v>
      </c>
      <c r="VA33" s="4">
        <v>0</v>
      </c>
      <c r="VB33" s="4">
        <v>0</v>
      </c>
      <c r="VC33" s="4">
        <v>0</v>
      </c>
      <c r="VD33" s="4">
        <v>0</v>
      </c>
      <c r="VE33" s="4">
        <v>0</v>
      </c>
      <c r="VF33" s="4">
        <v>0</v>
      </c>
      <c r="VG33" s="4">
        <v>0</v>
      </c>
      <c r="VH33" s="4">
        <v>0</v>
      </c>
      <c r="VI33" s="4">
        <v>0</v>
      </c>
      <c r="VJ33" s="4">
        <v>0</v>
      </c>
      <c r="VK33" s="4">
        <v>0</v>
      </c>
      <c r="VL33" s="4">
        <v>0</v>
      </c>
      <c r="VM33" s="4">
        <v>0</v>
      </c>
      <c r="VN33" s="4">
        <v>0</v>
      </c>
      <c r="VO33" s="4">
        <v>0</v>
      </c>
      <c r="VP33" s="4">
        <v>0</v>
      </c>
      <c r="VQ33" s="4">
        <v>0</v>
      </c>
      <c r="VR33" s="4">
        <v>0</v>
      </c>
      <c r="VS33" s="4">
        <v>0</v>
      </c>
      <c r="VT33" s="4">
        <v>0</v>
      </c>
      <c r="VU33" s="4">
        <v>0</v>
      </c>
      <c r="VV33" s="4">
        <v>0</v>
      </c>
      <c r="VW33" s="4">
        <v>0</v>
      </c>
      <c r="VX33" s="4">
        <v>0</v>
      </c>
      <c r="VY33" s="4">
        <v>0</v>
      </c>
      <c r="VZ33" s="4">
        <v>0</v>
      </c>
      <c r="WA33" s="4">
        <v>0</v>
      </c>
      <c r="WB33" s="4">
        <v>0</v>
      </c>
      <c r="WC33" s="4">
        <v>0</v>
      </c>
      <c r="WD33" s="4">
        <v>0</v>
      </c>
      <c r="WE33" s="4">
        <v>0</v>
      </c>
      <c r="WF33" s="4">
        <v>0</v>
      </c>
      <c r="WG33" s="4">
        <v>0</v>
      </c>
      <c r="WH33" s="4">
        <v>0</v>
      </c>
      <c r="WI33" s="4">
        <v>0</v>
      </c>
      <c r="WJ33" s="4">
        <v>0</v>
      </c>
      <c r="WK33" s="4">
        <v>0</v>
      </c>
      <c r="WL33" s="4">
        <v>0</v>
      </c>
      <c r="WM33" s="4">
        <v>0</v>
      </c>
      <c r="WN33" s="4">
        <v>0</v>
      </c>
      <c r="WO33" s="4">
        <v>0</v>
      </c>
      <c r="WP33" s="4">
        <v>0</v>
      </c>
      <c r="WQ33" s="4">
        <v>0</v>
      </c>
      <c r="WR33" s="4">
        <v>0</v>
      </c>
      <c r="WS33" s="4">
        <v>0</v>
      </c>
      <c r="WT33" s="4">
        <v>0</v>
      </c>
      <c r="WU33" s="4">
        <v>0</v>
      </c>
      <c r="WV33" s="4">
        <v>0</v>
      </c>
      <c r="WW33" s="4">
        <v>0</v>
      </c>
      <c r="WX33" s="4">
        <v>0</v>
      </c>
      <c r="WY33" s="4">
        <v>0</v>
      </c>
      <c r="WZ33" s="4">
        <v>0</v>
      </c>
      <c r="XA33" s="4">
        <v>0</v>
      </c>
      <c r="XB33" s="4">
        <v>0</v>
      </c>
      <c r="XC33" s="4">
        <v>0</v>
      </c>
      <c r="XD33" s="4">
        <v>0</v>
      </c>
      <c r="XE33" s="4">
        <v>0</v>
      </c>
      <c r="XF33" s="4">
        <v>0</v>
      </c>
      <c r="XG33" s="4">
        <v>0</v>
      </c>
      <c r="XH33" s="4">
        <v>0</v>
      </c>
      <c r="XI33" s="4">
        <v>0</v>
      </c>
      <c r="XJ33" s="4">
        <v>0</v>
      </c>
      <c r="XK33" s="4">
        <v>0</v>
      </c>
      <c r="XL33" s="4">
        <v>0</v>
      </c>
      <c r="XM33" s="4">
        <v>0</v>
      </c>
      <c r="XN33" s="4">
        <v>0</v>
      </c>
      <c r="XO33" s="4">
        <v>0</v>
      </c>
      <c r="XP33" s="4">
        <v>0</v>
      </c>
      <c r="XQ33" s="4">
        <v>0</v>
      </c>
      <c r="XR33" s="4">
        <v>0</v>
      </c>
      <c r="XS33" s="4">
        <v>0</v>
      </c>
      <c r="XT33" s="4">
        <v>0</v>
      </c>
      <c r="XU33" s="4">
        <v>0</v>
      </c>
      <c r="XV33" s="4">
        <v>0</v>
      </c>
      <c r="XW33" s="4">
        <v>0</v>
      </c>
      <c r="XX33" s="4">
        <v>0</v>
      </c>
      <c r="XY33" s="4">
        <v>0</v>
      </c>
      <c r="XZ33" s="4">
        <v>0</v>
      </c>
      <c r="YA33" s="4">
        <v>0</v>
      </c>
      <c r="YB33" s="4">
        <v>0</v>
      </c>
      <c r="YC33" s="4">
        <v>0</v>
      </c>
      <c r="YD33" s="4">
        <v>0</v>
      </c>
      <c r="YE33" s="4">
        <v>0</v>
      </c>
      <c r="YF33" s="4">
        <v>0</v>
      </c>
      <c r="YG33" s="4">
        <v>0</v>
      </c>
      <c r="YH33" s="4">
        <v>0</v>
      </c>
      <c r="YI33" s="4">
        <v>0</v>
      </c>
      <c r="YJ33" s="4">
        <v>0</v>
      </c>
      <c r="YK33" s="4">
        <v>0</v>
      </c>
      <c r="YL33" s="4">
        <v>0</v>
      </c>
      <c r="YM33" s="4">
        <v>0</v>
      </c>
      <c r="YN33" s="4">
        <v>0</v>
      </c>
      <c r="YO33" s="4">
        <v>0</v>
      </c>
      <c r="YP33" s="4">
        <v>0</v>
      </c>
      <c r="YQ33" s="4">
        <v>0</v>
      </c>
      <c r="YR33" s="4">
        <v>0</v>
      </c>
      <c r="YS33" s="4">
        <v>0</v>
      </c>
      <c r="YT33" s="4">
        <v>0</v>
      </c>
      <c r="YU33" s="4">
        <v>0</v>
      </c>
      <c r="YV33" s="4">
        <v>0</v>
      </c>
      <c r="YW33" s="4">
        <v>0</v>
      </c>
      <c r="YX33" s="4">
        <v>0</v>
      </c>
      <c r="YY33" s="4">
        <v>0</v>
      </c>
      <c r="YZ33" s="4">
        <v>0</v>
      </c>
      <c r="ZA33" s="4">
        <v>0</v>
      </c>
      <c r="ZB33" s="4">
        <v>0</v>
      </c>
      <c r="ZC33" s="4">
        <v>0</v>
      </c>
      <c r="ZD33" s="4">
        <v>0</v>
      </c>
      <c r="ZE33" s="4">
        <v>0</v>
      </c>
      <c r="ZF33" s="4">
        <v>0</v>
      </c>
      <c r="ZG33" s="4">
        <v>0</v>
      </c>
      <c r="ZH33" s="4">
        <v>0</v>
      </c>
      <c r="ZI33" s="4">
        <v>0</v>
      </c>
      <c r="ZJ33" s="4">
        <v>0</v>
      </c>
      <c r="ZK33" s="4">
        <v>0</v>
      </c>
      <c r="ZL33" s="4">
        <v>0</v>
      </c>
      <c r="ZM33" s="4">
        <v>0</v>
      </c>
      <c r="ZN33" s="4">
        <v>0</v>
      </c>
      <c r="ZO33" s="4">
        <v>0</v>
      </c>
      <c r="ZP33" s="4">
        <v>0</v>
      </c>
      <c r="ZQ33" s="4">
        <v>0</v>
      </c>
      <c r="ZR33" s="4">
        <v>0</v>
      </c>
      <c r="ZS33" s="4">
        <v>0</v>
      </c>
      <c r="ZT33" s="4">
        <v>0</v>
      </c>
      <c r="ZU33" s="4">
        <v>0</v>
      </c>
      <c r="ZV33" s="4">
        <v>0</v>
      </c>
      <c r="ZW33" s="4">
        <v>0</v>
      </c>
      <c r="ZX33" s="4">
        <v>0</v>
      </c>
      <c r="ZY33" s="4">
        <v>0</v>
      </c>
      <c r="ZZ33" s="4">
        <v>0</v>
      </c>
      <c r="AAA33" s="4">
        <v>0</v>
      </c>
      <c r="AAB33" s="4">
        <v>0</v>
      </c>
      <c r="AAC33" s="4">
        <v>0</v>
      </c>
      <c r="AAD33" s="4">
        <v>0</v>
      </c>
      <c r="AAE33" s="4">
        <v>0</v>
      </c>
      <c r="AAF33" s="4">
        <v>0</v>
      </c>
      <c r="AAG33" s="4">
        <v>0</v>
      </c>
      <c r="AAH33" s="4">
        <v>0</v>
      </c>
      <c r="AAI33" s="4">
        <v>0</v>
      </c>
      <c r="AAJ33" s="4">
        <v>0</v>
      </c>
      <c r="AAK33" s="4">
        <v>0</v>
      </c>
      <c r="AAL33" s="4">
        <v>0</v>
      </c>
      <c r="AAM33" s="4">
        <v>0</v>
      </c>
      <c r="AAN33" s="4">
        <v>0</v>
      </c>
      <c r="AAO33" s="4">
        <v>0</v>
      </c>
      <c r="AAP33" s="4">
        <v>0</v>
      </c>
      <c r="AAQ33" s="4">
        <v>0</v>
      </c>
      <c r="AAR33" s="4">
        <v>0</v>
      </c>
      <c r="AAS33" s="4">
        <v>0</v>
      </c>
      <c r="AAT33" s="4">
        <v>0</v>
      </c>
      <c r="AAU33" s="4">
        <v>0</v>
      </c>
      <c r="AAV33" s="4">
        <v>0</v>
      </c>
    </row>
    <row r="34" spans="1:724" x14ac:dyDescent="0.3">
      <c r="A34" s="2" t="s">
        <v>51</v>
      </c>
      <c r="B34" s="2" t="s">
        <v>53</v>
      </c>
      <c r="C34" s="2" t="s">
        <v>6</v>
      </c>
      <c r="D34" s="2" t="s">
        <v>7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0</v>
      </c>
      <c r="GL34" s="4">
        <v>0</v>
      </c>
      <c r="GM34" s="4">
        <v>0</v>
      </c>
      <c r="GN34" s="4">
        <v>0</v>
      </c>
      <c r="GO34" s="4">
        <v>0</v>
      </c>
      <c r="GP34" s="4">
        <v>0</v>
      </c>
      <c r="GQ34" s="4">
        <v>0</v>
      </c>
      <c r="GR34" s="4">
        <v>0</v>
      </c>
      <c r="GS34" s="4">
        <v>0</v>
      </c>
      <c r="GT34" s="4">
        <v>0</v>
      </c>
      <c r="GU34" s="4">
        <v>0</v>
      </c>
      <c r="GV34" s="4">
        <v>0</v>
      </c>
      <c r="GW34" s="4">
        <v>0</v>
      </c>
      <c r="GX34" s="4">
        <v>0</v>
      </c>
      <c r="GY34" s="4">
        <v>0</v>
      </c>
      <c r="GZ34" s="4">
        <v>0</v>
      </c>
      <c r="HA34" s="4">
        <v>0</v>
      </c>
      <c r="HB34" s="4">
        <v>0</v>
      </c>
      <c r="HC34" s="4">
        <v>0</v>
      </c>
      <c r="HD34" s="4">
        <v>0</v>
      </c>
      <c r="HE34" s="4">
        <v>0</v>
      </c>
      <c r="HF34" s="4">
        <v>0</v>
      </c>
      <c r="HG34" s="4">
        <v>0</v>
      </c>
      <c r="HH34" s="4">
        <v>0</v>
      </c>
      <c r="HI34" s="4">
        <v>0</v>
      </c>
      <c r="HJ34" s="4">
        <v>0</v>
      </c>
      <c r="HK34" s="4">
        <v>0</v>
      </c>
      <c r="HL34" s="4">
        <v>0</v>
      </c>
      <c r="HM34" s="4">
        <v>0</v>
      </c>
      <c r="HN34" s="4">
        <v>0</v>
      </c>
      <c r="HO34" s="4">
        <v>0</v>
      </c>
      <c r="HP34" s="4">
        <v>0</v>
      </c>
      <c r="HQ34" s="4">
        <v>0</v>
      </c>
      <c r="HR34" s="4">
        <v>0</v>
      </c>
      <c r="HS34" s="4">
        <v>0</v>
      </c>
      <c r="HT34" s="4">
        <v>0</v>
      </c>
      <c r="HU34" s="4">
        <v>0</v>
      </c>
      <c r="HV34" s="4">
        <v>0</v>
      </c>
      <c r="HW34" s="4">
        <v>0</v>
      </c>
      <c r="HX34" s="4">
        <v>0</v>
      </c>
      <c r="HY34" s="4">
        <v>0</v>
      </c>
      <c r="HZ34" s="4">
        <v>0</v>
      </c>
      <c r="IA34" s="4">
        <v>0</v>
      </c>
      <c r="IB34" s="4">
        <v>0</v>
      </c>
      <c r="IC34" s="4">
        <v>0</v>
      </c>
      <c r="ID34" s="4">
        <v>0</v>
      </c>
      <c r="IE34" s="4">
        <v>0</v>
      </c>
      <c r="IF34" s="4">
        <v>0</v>
      </c>
      <c r="IG34" s="4">
        <v>0</v>
      </c>
      <c r="IH34" s="4">
        <v>0</v>
      </c>
      <c r="II34" s="4">
        <v>0</v>
      </c>
      <c r="IJ34" s="4">
        <v>0</v>
      </c>
      <c r="IK34" s="4">
        <v>0</v>
      </c>
      <c r="IL34" s="4">
        <v>0</v>
      </c>
      <c r="IM34" s="4">
        <v>0</v>
      </c>
      <c r="IN34" s="4">
        <v>0</v>
      </c>
      <c r="IO34" s="4">
        <v>0</v>
      </c>
      <c r="IP34" s="4">
        <v>0</v>
      </c>
      <c r="IQ34" s="4">
        <v>0</v>
      </c>
      <c r="IR34" s="4">
        <v>0</v>
      </c>
      <c r="IS34" s="4">
        <v>0</v>
      </c>
      <c r="IT34" s="4">
        <v>0</v>
      </c>
      <c r="IU34" s="4">
        <v>0</v>
      </c>
      <c r="IV34" s="4">
        <v>0</v>
      </c>
      <c r="IW34" s="4">
        <v>0</v>
      </c>
      <c r="IX34" s="4">
        <v>0</v>
      </c>
      <c r="IY34" s="4">
        <v>0</v>
      </c>
      <c r="IZ34" s="4">
        <v>0</v>
      </c>
      <c r="JA34" s="4">
        <v>0</v>
      </c>
      <c r="JB34" s="4">
        <v>0</v>
      </c>
      <c r="JC34" s="4">
        <v>0</v>
      </c>
      <c r="JD34" s="4">
        <v>0</v>
      </c>
      <c r="JE34" s="4">
        <v>0</v>
      </c>
      <c r="JF34" s="4">
        <v>0</v>
      </c>
      <c r="JG34" s="4">
        <v>0</v>
      </c>
      <c r="JH34" s="4">
        <v>0</v>
      </c>
      <c r="JI34" s="4">
        <v>0</v>
      </c>
      <c r="JJ34" s="4">
        <v>0</v>
      </c>
      <c r="JK34" s="4">
        <v>0</v>
      </c>
      <c r="JL34" s="4">
        <v>0</v>
      </c>
      <c r="JM34" s="4">
        <v>0</v>
      </c>
      <c r="JN34" s="4">
        <v>0</v>
      </c>
      <c r="JO34" s="4">
        <v>0</v>
      </c>
      <c r="JP34" s="4">
        <v>0</v>
      </c>
      <c r="JQ34" s="4">
        <v>0</v>
      </c>
      <c r="JR34" s="4">
        <v>0</v>
      </c>
      <c r="JS34" s="4">
        <v>0</v>
      </c>
      <c r="JT34" s="4">
        <v>0</v>
      </c>
      <c r="JU34" s="4">
        <v>0</v>
      </c>
      <c r="JV34" s="4">
        <v>0</v>
      </c>
      <c r="JW34" s="4">
        <v>0</v>
      </c>
      <c r="JX34" s="4">
        <v>0</v>
      </c>
      <c r="JY34" s="4">
        <v>0</v>
      </c>
      <c r="JZ34" s="4">
        <v>0</v>
      </c>
      <c r="KA34" s="4">
        <v>0</v>
      </c>
      <c r="KB34" s="4">
        <v>0</v>
      </c>
      <c r="KC34" s="4">
        <v>0</v>
      </c>
      <c r="KD34" s="4">
        <v>0</v>
      </c>
      <c r="KE34" s="4">
        <v>0</v>
      </c>
      <c r="KF34" s="4">
        <v>0</v>
      </c>
      <c r="KG34" s="4">
        <v>0</v>
      </c>
      <c r="KH34" s="4">
        <v>0</v>
      </c>
      <c r="KI34" s="4">
        <v>0</v>
      </c>
      <c r="KJ34" s="4">
        <v>0</v>
      </c>
      <c r="KK34" s="4">
        <v>0</v>
      </c>
      <c r="KL34" s="4">
        <v>0</v>
      </c>
      <c r="KM34" s="4">
        <v>0</v>
      </c>
      <c r="KN34" s="4">
        <v>0</v>
      </c>
      <c r="KO34" s="4">
        <v>0</v>
      </c>
      <c r="KP34" s="4">
        <v>0</v>
      </c>
      <c r="KQ34" s="4">
        <v>0</v>
      </c>
      <c r="KR34" s="4">
        <v>0</v>
      </c>
      <c r="KS34" s="4">
        <v>0</v>
      </c>
      <c r="KT34" s="4">
        <v>0</v>
      </c>
      <c r="KU34" s="4">
        <v>0</v>
      </c>
      <c r="KV34" s="4">
        <v>0</v>
      </c>
      <c r="KW34" s="4">
        <v>0</v>
      </c>
      <c r="KX34" s="4">
        <v>0</v>
      </c>
      <c r="KY34" s="4">
        <v>0</v>
      </c>
      <c r="KZ34" s="4">
        <v>0</v>
      </c>
      <c r="LA34" s="4">
        <v>0</v>
      </c>
      <c r="LB34" s="4">
        <v>0</v>
      </c>
      <c r="LC34" s="4">
        <v>0</v>
      </c>
      <c r="LD34" s="4">
        <v>0</v>
      </c>
      <c r="LE34" s="4">
        <v>0</v>
      </c>
      <c r="LF34" s="4">
        <v>0</v>
      </c>
      <c r="LG34" s="4">
        <v>0</v>
      </c>
      <c r="LH34" s="4">
        <v>0</v>
      </c>
      <c r="LI34" s="4">
        <v>0</v>
      </c>
      <c r="LJ34" s="4">
        <v>0</v>
      </c>
      <c r="LK34" s="4">
        <v>0</v>
      </c>
      <c r="LL34" s="4">
        <v>0</v>
      </c>
      <c r="LM34" s="4">
        <v>0</v>
      </c>
      <c r="LN34" s="4">
        <v>0</v>
      </c>
      <c r="LO34" s="4">
        <v>0</v>
      </c>
      <c r="LP34" s="4">
        <v>0</v>
      </c>
      <c r="LQ34" s="4">
        <v>0</v>
      </c>
      <c r="LR34" s="4">
        <v>0</v>
      </c>
      <c r="LS34" s="4">
        <v>0</v>
      </c>
      <c r="LT34" s="4">
        <v>0</v>
      </c>
      <c r="LU34" s="4">
        <v>0</v>
      </c>
      <c r="LV34" s="4">
        <v>0</v>
      </c>
      <c r="LW34" s="4">
        <v>0</v>
      </c>
      <c r="LX34" s="4">
        <v>0</v>
      </c>
      <c r="LY34" s="4">
        <v>0</v>
      </c>
      <c r="LZ34" s="4">
        <v>0</v>
      </c>
      <c r="MA34" s="4">
        <v>0</v>
      </c>
      <c r="MB34" s="4">
        <v>0</v>
      </c>
      <c r="MC34" s="4">
        <v>0</v>
      </c>
      <c r="MD34" s="4">
        <v>0</v>
      </c>
      <c r="ME34" s="4">
        <v>0</v>
      </c>
      <c r="MF34" s="4">
        <v>0</v>
      </c>
      <c r="MG34" s="4">
        <v>0</v>
      </c>
      <c r="MH34" s="4">
        <v>0</v>
      </c>
      <c r="MI34" s="4">
        <v>0</v>
      </c>
      <c r="MJ34" s="4">
        <v>0</v>
      </c>
      <c r="MK34" s="4">
        <v>0</v>
      </c>
      <c r="ML34" s="4">
        <v>0</v>
      </c>
      <c r="MM34" s="4">
        <v>0</v>
      </c>
      <c r="MN34" s="4">
        <v>0</v>
      </c>
      <c r="MO34" s="4">
        <v>0</v>
      </c>
      <c r="MP34" s="4">
        <v>0</v>
      </c>
      <c r="MQ34" s="4">
        <v>0</v>
      </c>
      <c r="MR34" s="4">
        <v>0</v>
      </c>
      <c r="MS34" s="4">
        <v>0</v>
      </c>
      <c r="MT34" s="4">
        <v>0</v>
      </c>
      <c r="MU34" s="4">
        <v>0</v>
      </c>
      <c r="MV34" s="4">
        <v>0</v>
      </c>
      <c r="MW34" s="4">
        <v>0</v>
      </c>
      <c r="MX34" s="4">
        <v>0</v>
      </c>
      <c r="MY34" s="4">
        <v>0</v>
      </c>
      <c r="MZ34" s="4">
        <v>0</v>
      </c>
      <c r="NA34" s="4">
        <v>0</v>
      </c>
      <c r="NB34" s="4">
        <v>0</v>
      </c>
      <c r="NC34" s="4">
        <v>0</v>
      </c>
      <c r="ND34" s="4">
        <v>0</v>
      </c>
      <c r="NE34" s="4">
        <v>0</v>
      </c>
      <c r="NF34" s="4">
        <v>0</v>
      </c>
      <c r="NG34" s="4">
        <v>0</v>
      </c>
      <c r="NH34" s="4">
        <v>0</v>
      </c>
      <c r="NI34" s="4">
        <v>0</v>
      </c>
      <c r="NJ34" s="4">
        <v>0</v>
      </c>
      <c r="NK34" s="4">
        <v>0</v>
      </c>
      <c r="NL34" s="4">
        <v>0</v>
      </c>
      <c r="NM34" s="4">
        <v>0</v>
      </c>
      <c r="NN34" s="4">
        <v>0</v>
      </c>
      <c r="NO34" s="4">
        <v>0</v>
      </c>
      <c r="NP34" s="4">
        <v>0</v>
      </c>
      <c r="NQ34" s="4">
        <v>0</v>
      </c>
      <c r="NR34" s="4">
        <v>0</v>
      </c>
      <c r="NS34" s="4">
        <v>0</v>
      </c>
      <c r="NT34" s="4">
        <v>0</v>
      </c>
      <c r="NU34" s="4">
        <v>0</v>
      </c>
      <c r="NV34" s="4">
        <v>0</v>
      </c>
      <c r="NW34" s="4">
        <v>0</v>
      </c>
      <c r="NX34" s="4">
        <v>0</v>
      </c>
      <c r="NY34" s="4">
        <v>0</v>
      </c>
      <c r="NZ34" s="4">
        <v>0</v>
      </c>
      <c r="OA34" s="4">
        <v>0</v>
      </c>
      <c r="OB34" s="4">
        <v>0</v>
      </c>
      <c r="OC34" s="4">
        <v>0</v>
      </c>
      <c r="OD34" s="4">
        <v>0</v>
      </c>
      <c r="OE34" s="4">
        <v>0</v>
      </c>
      <c r="OF34" s="4">
        <v>0</v>
      </c>
      <c r="OG34" s="4">
        <v>0</v>
      </c>
      <c r="OH34" s="4">
        <v>0</v>
      </c>
      <c r="OI34" s="4">
        <v>0</v>
      </c>
      <c r="OJ34" s="4">
        <v>0</v>
      </c>
      <c r="OK34" s="4">
        <v>0</v>
      </c>
      <c r="OL34" s="4">
        <v>0</v>
      </c>
      <c r="OM34" s="4">
        <v>0</v>
      </c>
      <c r="ON34" s="4">
        <v>0</v>
      </c>
      <c r="OO34" s="4">
        <v>0</v>
      </c>
      <c r="OP34" s="4">
        <v>0</v>
      </c>
      <c r="OQ34" s="4">
        <v>0</v>
      </c>
      <c r="OR34" s="4">
        <v>0</v>
      </c>
      <c r="OS34" s="4">
        <v>0</v>
      </c>
      <c r="OT34" s="4">
        <v>0</v>
      </c>
      <c r="OU34" s="4">
        <v>0</v>
      </c>
      <c r="OV34" s="4">
        <v>0</v>
      </c>
      <c r="OW34" s="4">
        <v>0</v>
      </c>
      <c r="OX34" s="4">
        <v>0</v>
      </c>
      <c r="OY34" s="4">
        <v>0</v>
      </c>
      <c r="OZ34" s="4">
        <v>0</v>
      </c>
      <c r="PA34" s="4">
        <v>0</v>
      </c>
      <c r="PB34" s="4">
        <v>0</v>
      </c>
      <c r="PC34" s="4">
        <v>0</v>
      </c>
      <c r="PD34" s="4">
        <v>0</v>
      </c>
      <c r="PE34" s="4">
        <v>0</v>
      </c>
      <c r="PF34" s="4">
        <v>0</v>
      </c>
      <c r="PG34" s="4">
        <v>0</v>
      </c>
      <c r="PH34" s="4">
        <v>0</v>
      </c>
      <c r="PI34" s="4">
        <v>0</v>
      </c>
      <c r="PJ34" s="4">
        <v>0</v>
      </c>
      <c r="PK34" s="4">
        <v>0</v>
      </c>
      <c r="PL34" s="4">
        <v>0</v>
      </c>
      <c r="PM34" s="4">
        <v>0</v>
      </c>
      <c r="PN34" s="4">
        <v>0</v>
      </c>
      <c r="PO34" s="4">
        <v>0</v>
      </c>
      <c r="PP34" s="4">
        <v>0</v>
      </c>
      <c r="PQ34" s="4">
        <v>0</v>
      </c>
      <c r="PR34" s="4">
        <v>0</v>
      </c>
      <c r="PS34" s="4">
        <v>0</v>
      </c>
      <c r="PT34" s="4">
        <v>0</v>
      </c>
      <c r="PU34" s="4">
        <v>0</v>
      </c>
      <c r="PV34" s="4">
        <v>0</v>
      </c>
      <c r="PW34" s="4">
        <v>0</v>
      </c>
      <c r="PX34" s="4">
        <v>0</v>
      </c>
      <c r="PY34" s="4">
        <v>0</v>
      </c>
      <c r="PZ34" s="4">
        <v>0</v>
      </c>
      <c r="QA34" s="4">
        <v>0</v>
      </c>
      <c r="QB34" s="4">
        <v>0</v>
      </c>
      <c r="QC34" s="4">
        <v>0</v>
      </c>
      <c r="QD34" s="4">
        <v>0</v>
      </c>
      <c r="QE34" s="4">
        <v>0</v>
      </c>
      <c r="QF34" s="4">
        <v>0</v>
      </c>
      <c r="QG34" s="4">
        <v>0</v>
      </c>
      <c r="QH34" s="4">
        <v>0</v>
      </c>
      <c r="QI34" s="4">
        <v>0</v>
      </c>
      <c r="QJ34" s="4">
        <v>0</v>
      </c>
      <c r="QK34" s="4">
        <v>0</v>
      </c>
      <c r="QL34" s="4">
        <v>0</v>
      </c>
      <c r="QM34" s="4">
        <v>0</v>
      </c>
      <c r="QN34" s="4">
        <v>0</v>
      </c>
      <c r="QO34" s="4">
        <v>0</v>
      </c>
      <c r="QP34" s="4">
        <v>0</v>
      </c>
      <c r="QQ34" s="4">
        <v>0</v>
      </c>
      <c r="QR34" s="4">
        <v>0</v>
      </c>
      <c r="QS34" s="4">
        <v>0</v>
      </c>
      <c r="QT34" s="4">
        <v>0</v>
      </c>
      <c r="QU34" s="4">
        <v>0</v>
      </c>
      <c r="QV34" s="4">
        <v>0</v>
      </c>
      <c r="QW34" s="4">
        <v>0</v>
      </c>
      <c r="QX34" s="4">
        <v>0</v>
      </c>
      <c r="QY34" s="4">
        <v>0</v>
      </c>
      <c r="QZ34" s="4">
        <v>0</v>
      </c>
      <c r="RA34" s="4">
        <v>0</v>
      </c>
      <c r="RB34" s="4">
        <v>0</v>
      </c>
      <c r="RC34" s="4">
        <v>0</v>
      </c>
      <c r="RD34" s="4">
        <v>0</v>
      </c>
      <c r="RE34" s="4">
        <v>0</v>
      </c>
      <c r="RF34" s="4">
        <v>0</v>
      </c>
      <c r="RG34" s="4">
        <v>0</v>
      </c>
      <c r="RH34" s="4">
        <v>0</v>
      </c>
      <c r="RI34" s="4">
        <v>0</v>
      </c>
      <c r="RJ34" s="4">
        <v>0</v>
      </c>
      <c r="RK34" s="4">
        <v>0</v>
      </c>
      <c r="RL34" s="4">
        <v>0</v>
      </c>
      <c r="RM34" s="4">
        <v>0</v>
      </c>
      <c r="RN34" s="4">
        <v>0</v>
      </c>
      <c r="RO34" s="4">
        <v>0</v>
      </c>
      <c r="RP34" s="4">
        <v>0</v>
      </c>
      <c r="RQ34" s="4">
        <v>0</v>
      </c>
      <c r="RR34" s="4">
        <v>0</v>
      </c>
      <c r="RS34" s="4">
        <v>0</v>
      </c>
      <c r="RT34" s="4">
        <v>0</v>
      </c>
      <c r="RU34" s="4">
        <v>0</v>
      </c>
      <c r="RV34" s="4">
        <v>0</v>
      </c>
      <c r="RW34" s="4">
        <v>0</v>
      </c>
      <c r="RX34" s="4">
        <v>0</v>
      </c>
      <c r="RY34" s="4">
        <v>0</v>
      </c>
      <c r="RZ34" s="4">
        <v>0</v>
      </c>
      <c r="SA34" s="4">
        <v>0</v>
      </c>
      <c r="SB34" s="4">
        <v>0</v>
      </c>
      <c r="SC34" s="4">
        <v>0</v>
      </c>
      <c r="SD34" s="4">
        <v>0</v>
      </c>
      <c r="SE34" s="4">
        <v>0</v>
      </c>
      <c r="SF34" s="4">
        <v>0</v>
      </c>
      <c r="SG34" s="4">
        <v>0</v>
      </c>
      <c r="SH34" s="4">
        <v>0</v>
      </c>
      <c r="SI34" s="4">
        <v>0</v>
      </c>
      <c r="SJ34" s="4">
        <v>0</v>
      </c>
      <c r="SK34" s="4">
        <v>0</v>
      </c>
      <c r="SL34" s="4">
        <v>0</v>
      </c>
      <c r="SM34" s="4">
        <v>0</v>
      </c>
      <c r="SN34" s="4">
        <v>0</v>
      </c>
      <c r="SO34" s="4">
        <v>0</v>
      </c>
      <c r="SP34" s="4">
        <v>0</v>
      </c>
      <c r="SQ34" s="4">
        <v>0</v>
      </c>
      <c r="SR34" s="4">
        <v>0</v>
      </c>
      <c r="SS34" s="4">
        <v>0</v>
      </c>
      <c r="ST34" s="4">
        <v>0</v>
      </c>
      <c r="SU34" s="4">
        <v>0</v>
      </c>
      <c r="SV34" s="4">
        <v>0</v>
      </c>
      <c r="SW34" s="4">
        <v>0</v>
      </c>
      <c r="SX34" s="4">
        <v>0</v>
      </c>
      <c r="SY34" s="4">
        <v>0</v>
      </c>
      <c r="SZ34" s="4">
        <v>0</v>
      </c>
      <c r="TA34" s="4">
        <v>0</v>
      </c>
      <c r="TB34" s="4">
        <v>0</v>
      </c>
      <c r="TC34" s="4">
        <v>0</v>
      </c>
      <c r="TD34" s="4">
        <v>0</v>
      </c>
      <c r="TE34" s="4">
        <v>0</v>
      </c>
      <c r="TF34" s="4">
        <v>0</v>
      </c>
      <c r="TG34" s="4">
        <v>0</v>
      </c>
      <c r="TH34" s="4">
        <v>0</v>
      </c>
      <c r="TI34" s="4">
        <v>0</v>
      </c>
      <c r="TJ34" s="4">
        <v>0</v>
      </c>
      <c r="TK34" s="4">
        <v>0</v>
      </c>
      <c r="TL34" s="4">
        <v>0</v>
      </c>
      <c r="TM34" s="4">
        <v>0</v>
      </c>
      <c r="TN34" s="4">
        <v>0</v>
      </c>
      <c r="TO34" s="4">
        <v>0</v>
      </c>
      <c r="TP34" s="4">
        <v>0</v>
      </c>
      <c r="TQ34" s="4">
        <v>0</v>
      </c>
      <c r="TR34" s="4">
        <v>0</v>
      </c>
      <c r="TS34" s="4">
        <v>0</v>
      </c>
      <c r="TT34" s="4">
        <v>0</v>
      </c>
      <c r="TU34" s="4">
        <v>0</v>
      </c>
      <c r="TV34" s="4">
        <v>0</v>
      </c>
      <c r="TW34" s="4">
        <v>0</v>
      </c>
      <c r="TX34" s="4">
        <v>0</v>
      </c>
      <c r="TY34" s="4">
        <v>0</v>
      </c>
      <c r="TZ34" s="4">
        <v>0</v>
      </c>
      <c r="UA34" s="4">
        <v>0</v>
      </c>
      <c r="UB34" s="4">
        <v>0</v>
      </c>
      <c r="UC34" s="4">
        <v>0</v>
      </c>
      <c r="UD34" s="4">
        <v>0</v>
      </c>
      <c r="UE34" s="4">
        <v>0</v>
      </c>
      <c r="UF34" s="4">
        <v>0</v>
      </c>
      <c r="UG34" s="4">
        <v>0</v>
      </c>
      <c r="UH34" s="4">
        <v>0</v>
      </c>
      <c r="UI34" s="4">
        <v>0</v>
      </c>
      <c r="UJ34" s="4">
        <v>0</v>
      </c>
      <c r="UK34" s="4">
        <v>0</v>
      </c>
      <c r="UL34" s="4">
        <v>0</v>
      </c>
      <c r="UM34" s="4">
        <v>0</v>
      </c>
      <c r="UN34" s="4">
        <v>0</v>
      </c>
      <c r="UO34" s="4">
        <v>0</v>
      </c>
      <c r="UP34" s="4">
        <v>0</v>
      </c>
      <c r="UQ34" s="4">
        <v>0</v>
      </c>
      <c r="UR34" s="4">
        <v>0</v>
      </c>
      <c r="US34" s="4">
        <v>0</v>
      </c>
      <c r="UT34" s="4">
        <v>0</v>
      </c>
      <c r="UU34" s="4">
        <v>0</v>
      </c>
      <c r="UV34" s="4">
        <v>0</v>
      </c>
      <c r="UW34" s="4">
        <v>0</v>
      </c>
      <c r="UX34" s="4">
        <v>0</v>
      </c>
      <c r="UY34" s="4">
        <v>0</v>
      </c>
      <c r="UZ34" s="4">
        <v>0</v>
      </c>
      <c r="VA34" s="4">
        <v>0</v>
      </c>
      <c r="VB34" s="4">
        <v>0</v>
      </c>
      <c r="VC34" s="4">
        <v>0</v>
      </c>
      <c r="VD34" s="4">
        <v>0</v>
      </c>
      <c r="VE34" s="4">
        <v>0</v>
      </c>
      <c r="VF34" s="4">
        <v>0</v>
      </c>
      <c r="VG34" s="4">
        <v>0</v>
      </c>
      <c r="VH34" s="4">
        <v>0</v>
      </c>
      <c r="VI34" s="4">
        <v>0</v>
      </c>
      <c r="VJ34" s="4">
        <v>0</v>
      </c>
      <c r="VK34" s="4">
        <v>0</v>
      </c>
      <c r="VL34" s="4">
        <v>0</v>
      </c>
      <c r="VM34" s="4">
        <v>0</v>
      </c>
      <c r="VN34" s="4">
        <v>0</v>
      </c>
      <c r="VO34" s="4">
        <v>0</v>
      </c>
      <c r="VP34" s="4">
        <v>0</v>
      </c>
      <c r="VQ34" s="4">
        <v>0</v>
      </c>
      <c r="VR34" s="4">
        <v>0</v>
      </c>
      <c r="VS34" s="4">
        <v>0</v>
      </c>
      <c r="VT34" s="4">
        <v>0</v>
      </c>
      <c r="VU34" s="4">
        <v>0</v>
      </c>
      <c r="VV34" s="4">
        <v>0</v>
      </c>
      <c r="VW34" s="4">
        <v>0</v>
      </c>
      <c r="VX34" s="4">
        <v>0</v>
      </c>
      <c r="VY34" s="4">
        <v>0</v>
      </c>
      <c r="VZ34" s="4">
        <v>0</v>
      </c>
      <c r="WA34" s="4">
        <v>0</v>
      </c>
      <c r="WB34" s="4">
        <v>0</v>
      </c>
      <c r="WC34" s="4">
        <v>0</v>
      </c>
      <c r="WD34" s="4">
        <v>0</v>
      </c>
      <c r="WE34" s="4">
        <v>0</v>
      </c>
      <c r="WF34" s="4">
        <v>0</v>
      </c>
      <c r="WG34" s="4">
        <v>0</v>
      </c>
      <c r="WH34" s="4">
        <v>0</v>
      </c>
      <c r="WI34" s="4">
        <v>0</v>
      </c>
      <c r="WJ34" s="4">
        <v>0</v>
      </c>
      <c r="WK34" s="4">
        <v>0</v>
      </c>
      <c r="WL34" s="4">
        <v>0</v>
      </c>
      <c r="WM34" s="4">
        <v>0</v>
      </c>
      <c r="WN34" s="4">
        <v>0</v>
      </c>
      <c r="WO34" s="4">
        <v>0</v>
      </c>
      <c r="WP34" s="4">
        <v>0</v>
      </c>
      <c r="WQ34" s="4">
        <v>0</v>
      </c>
      <c r="WR34" s="4">
        <v>0</v>
      </c>
      <c r="WS34" s="4">
        <v>0</v>
      </c>
      <c r="WT34" s="4">
        <v>0</v>
      </c>
      <c r="WU34" s="4">
        <v>0</v>
      </c>
      <c r="WV34" s="4">
        <v>0</v>
      </c>
      <c r="WW34" s="4">
        <v>0</v>
      </c>
      <c r="WX34" s="4">
        <v>0</v>
      </c>
      <c r="WY34" s="4">
        <v>0</v>
      </c>
      <c r="WZ34" s="4">
        <v>0</v>
      </c>
      <c r="XA34" s="4">
        <v>0</v>
      </c>
      <c r="XB34" s="4">
        <v>0</v>
      </c>
      <c r="XC34" s="4">
        <v>0</v>
      </c>
      <c r="XD34" s="4">
        <v>0</v>
      </c>
      <c r="XE34" s="4">
        <v>0</v>
      </c>
      <c r="XF34" s="4">
        <v>0</v>
      </c>
      <c r="XG34" s="4">
        <v>0</v>
      </c>
      <c r="XH34" s="4">
        <v>0</v>
      </c>
      <c r="XI34" s="4">
        <v>0</v>
      </c>
      <c r="XJ34" s="4">
        <v>0</v>
      </c>
      <c r="XK34" s="4">
        <v>0</v>
      </c>
      <c r="XL34" s="4">
        <v>0</v>
      </c>
      <c r="XM34" s="4">
        <v>0</v>
      </c>
      <c r="XN34" s="4">
        <v>0</v>
      </c>
      <c r="XO34" s="4">
        <v>0</v>
      </c>
      <c r="XP34" s="4">
        <v>0</v>
      </c>
      <c r="XQ34" s="4">
        <v>0</v>
      </c>
      <c r="XR34" s="4">
        <v>0</v>
      </c>
      <c r="XS34" s="4">
        <v>0</v>
      </c>
      <c r="XT34" s="4">
        <v>0</v>
      </c>
      <c r="XU34" s="4">
        <v>0</v>
      </c>
      <c r="XV34" s="4">
        <v>0</v>
      </c>
      <c r="XW34" s="4">
        <v>0</v>
      </c>
      <c r="XX34" s="4">
        <v>0</v>
      </c>
      <c r="XY34" s="4">
        <v>0</v>
      </c>
      <c r="XZ34" s="4">
        <v>0</v>
      </c>
      <c r="YA34" s="4">
        <v>0</v>
      </c>
      <c r="YB34" s="4">
        <v>0</v>
      </c>
      <c r="YC34" s="4">
        <v>0</v>
      </c>
      <c r="YD34" s="4">
        <v>0</v>
      </c>
      <c r="YE34" s="4">
        <v>0</v>
      </c>
      <c r="YF34" s="4">
        <v>0</v>
      </c>
      <c r="YG34" s="4">
        <v>0</v>
      </c>
      <c r="YH34" s="4">
        <v>0</v>
      </c>
      <c r="YI34" s="4">
        <v>0</v>
      </c>
      <c r="YJ34" s="4">
        <v>0</v>
      </c>
      <c r="YK34" s="4">
        <v>0</v>
      </c>
      <c r="YL34" s="4">
        <v>0</v>
      </c>
      <c r="YM34" s="4">
        <v>0</v>
      </c>
      <c r="YN34" s="4">
        <v>0</v>
      </c>
      <c r="YO34" s="4">
        <v>0</v>
      </c>
      <c r="YP34" s="4">
        <v>0</v>
      </c>
      <c r="YQ34" s="4">
        <v>0</v>
      </c>
      <c r="YR34" s="4">
        <v>0</v>
      </c>
      <c r="YS34" s="4">
        <v>0</v>
      </c>
      <c r="YT34" s="4">
        <v>0</v>
      </c>
      <c r="YU34" s="4">
        <v>0</v>
      </c>
      <c r="YV34" s="4">
        <v>0</v>
      </c>
      <c r="YW34" s="4">
        <v>0</v>
      </c>
      <c r="YX34" s="4">
        <v>0</v>
      </c>
      <c r="YY34" s="4">
        <v>0</v>
      </c>
      <c r="YZ34" s="4">
        <v>0</v>
      </c>
      <c r="ZA34" s="4">
        <v>0</v>
      </c>
      <c r="ZB34" s="4">
        <v>0</v>
      </c>
      <c r="ZC34" s="4">
        <v>0</v>
      </c>
      <c r="ZD34" s="4">
        <v>0</v>
      </c>
      <c r="ZE34" s="4">
        <v>0</v>
      </c>
      <c r="ZF34" s="4">
        <v>0</v>
      </c>
      <c r="ZG34" s="4">
        <v>0</v>
      </c>
      <c r="ZH34" s="4">
        <v>0</v>
      </c>
      <c r="ZI34" s="4">
        <v>0</v>
      </c>
      <c r="ZJ34" s="4">
        <v>0</v>
      </c>
      <c r="ZK34" s="4">
        <v>0</v>
      </c>
      <c r="ZL34" s="4">
        <v>0</v>
      </c>
      <c r="ZM34" s="4">
        <v>0</v>
      </c>
      <c r="ZN34" s="4">
        <v>0</v>
      </c>
      <c r="ZO34" s="4">
        <v>0</v>
      </c>
      <c r="ZP34" s="4">
        <v>0</v>
      </c>
      <c r="ZQ34" s="4">
        <v>0</v>
      </c>
      <c r="ZR34" s="4">
        <v>0</v>
      </c>
      <c r="ZS34" s="4">
        <v>0</v>
      </c>
      <c r="ZT34" s="4">
        <v>0</v>
      </c>
      <c r="ZU34" s="4">
        <v>0</v>
      </c>
      <c r="ZV34" s="4">
        <v>0</v>
      </c>
      <c r="ZW34" s="4">
        <v>0</v>
      </c>
      <c r="ZX34" s="4">
        <v>0</v>
      </c>
      <c r="ZY34" s="4">
        <v>0</v>
      </c>
      <c r="ZZ34" s="4">
        <v>0</v>
      </c>
      <c r="AAA34" s="4">
        <v>0</v>
      </c>
      <c r="AAB34" s="4">
        <v>0</v>
      </c>
      <c r="AAC34" s="4">
        <v>0</v>
      </c>
      <c r="AAD34" s="4">
        <v>0</v>
      </c>
      <c r="AAE34" s="4">
        <v>0</v>
      </c>
      <c r="AAF34" s="4">
        <v>0</v>
      </c>
      <c r="AAG34" s="4">
        <v>0</v>
      </c>
      <c r="AAH34" s="4">
        <v>0</v>
      </c>
      <c r="AAI34" s="4">
        <v>0</v>
      </c>
      <c r="AAJ34" s="4">
        <v>0</v>
      </c>
      <c r="AAK34" s="4">
        <v>0</v>
      </c>
      <c r="AAL34" s="4">
        <v>0</v>
      </c>
      <c r="AAM34" s="4">
        <v>0</v>
      </c>
      <c r="AAN34" s="4">
        <v>0</v>
      </c>
      <c r="AAO34" s="4">
        <v>0</v>
      </c>
      <c r="AAP34" s="4">
        <v>0</v>
      </c>
      <c r="AAQ34" s="4">
        <v>0</v>
      </c>
      <c r="AAR34" s="4">
        <v>0</v>
      </c>
      <c r="AAS34" s="4">
        <v>0</v>
      </c>
      <c r="AAT34" s="4">
        <v>0</v>
      </c>
      <c r="AAU34" s="4">
        <v>0</v>
      </c>
      <c r="AAV34" s="4">
        <v>0</v>
      </c>
    </row>
    <row r="35" spans="1:724" x14ac:dyDescent="0.3">
      <c r="A35" s="2" t="s">
        <v>51</v>
      </c>
      <c r="B35" s="2" t="s">
        <v>54</v>
      </c>
      <c r="C35" s="2" t="s">
        <v>6</v>
      </c>
      <c r="D35" s="2" t="s">
        <v>7</v>
      </c>
      <c r="E35" s="4">
        <v>1.1983181000000001</v>
      </c>
      <c r="F35" s="4">
        <v>1.1321540999999999</v>
      </c>
      <c r="G35" s="4">
        <v>1.1137329</v>
      </c>
      <c r="H35" s="4">
        <v>1.1196472</v>
      </c>
      <c r="I35" s="4">
        <v>1.1548830999999999</v>
      </c>
      <c r="J35" s="4">
        <v>1.3984999</v>
      </c>
      <c r="K35" s="4">
        <v>2.1010282999999998</v>
      </c>
      <c r="L35" s="4">
        <v>2.5084010000000001</v>
      </c>
      <c r="M35" s="4">
        <v>2.8026760999999998</v>
      </c>
      <c r="N35" s="4">
        <v>2.4694522999999999</v>
      </c>
      <c r="O35" s="4">
        <v>2.3094329999999998</v>
      </c>
      <c r="P35" s="4">
        <v>2.2504089999999999</v>
      </c>
      <c r="Q35" s="4">
        <v>2.1267442000000001</v>
      </c>
      <c r="R35" s="4">
        <v>2.0131706</v>
      </c>
      <c r="S35" s="4">
        <v>1.9426869</v>
      </c>
      <c r="T35" s="4">
        <v>1.8797716</v>
      </c>
      <c r="U35" s="4">
        <v>1.8548054</v>
      </c>
      <c r="V35" s="4">
        <v>1.7198713000000001</v>
      </c>
      <c r="W35" s="4">
        <v>1.5744057</v>
      </c>
      <c r="X35" s="4">
        <v>1.5199989</v>
      </c>
      <c r="Y35" s="4">
        <v>1.4438032000000001</v>
      </c>
      <c r="Z35" s="4">
        <v>1.2662552</v>
      </c>
      <c r="AA35" s="4">
        <v>1.1672353</v>
      </c>
      <c r="AB35" s="4">
        <v>1.1330108999999999</v>
      </c>
      <c r="AC35" s="4">
        <v>1.0693935000000001</v>
      </c>
      <c r="AD35" s="4">
        <v>1.0228763999999999</v>
      </c>
      <c r="AE35" s="4">
        <v>0.99749370000000004</v>
      </c>
      <c r="AF35" s="4">
        <v>0.97094480000000005</v>
      </c>
      <c r="AG35" s="4">
        <v>1.0500202999999999</v>
      </c>
      <c r="AH35" s="4">
        <v>1.1391393999999999</v>
      </c>
      <c r="AI35" s="4">
        <v>1.4229544000000001</v>
      </c>
      <c r="AJ35" s="4">
        <v>1.6465911</v>
      </c>
      <c r="AK35" s="4">
        <v>1.7958647000000001</v>
      </c>
      <c r="AL35" s="4">
        <v>1.9144482</v>
      </c>
      <c r="AM35" s="4">
        <v>1.8629926000000001</v>
      </c>
      <c r="AN35" s="4">
        <v>1.8316479999999999</v>
      </c>
      <c r="AO35" s="4">
        <v>1.6765553</v>
      </c>
      <c r="AP35" s="4">
        <v>1.6129735999999999</v>
      </c>
      <c r="AQ35" s="4">
        <v>1.5496656</v>
      </c>
      <c r="AR35" s="4">
        <v>1.4897609999999999</v>
      </c>
      <c r="AS35" s="4">
        <v>1.5245328</v>
      </c>
      <c r="AT35" s="4">
        <v>1.5610657999999999</v>
      </c>
      <c r="AU35" s="4">
        <v>1.5437989000000001</v>
      </c>
      <c r="AV35" s="4">
        <v>1.5450127</v>
      </c>
      <c r="AW35" s="4">
        <v>1.4790391000000001</v>
      </c>
      <c r="AX35" s="4">
        <v>1.2983733</v>
      </c>
      <c r="AY35" s="4">
        <v>1.1952716999999999</v>
      </c>
      <c r="AZ35" s="4">
        <v>1.1571560000000001</v>
      </c>
      <c r="BA35" s="4">
        <v>1.1276797000000001</v>
      </c>
      <c r="BB35" s="4">
        <v>1.0925389999999999</v>
      </c>
      <c r="BC35" s="4">
        <v>1.0616823</v>
      </c>
      <c r="BD35" s="4">
        <v>1.0385487</v>
      </c>
      <c r="BE35" s="4">
        <v>1.0499012999999999</v>
      </c>
      <c r="BF35" s="4">
        <v>1.1914756</v>
      </c>
      <c r="BG35" s="4">
        <v>1.4603442</v>
      </c>
      <c r="BH35" s="4">
        <v>1.5687055999999999</v>
      </c>
      <c r="BI35" s="4">
        <v>1.6332154999999999</v>
      </c>
      <c r="BJ35" s="4">
        <v>1.6009903000000001</v>
      </c>
      <c r="BK35" s="4">
        <v>1.6190902</v>
      </c>
      <c r="BL35" s="4">
        <v>1.5687055999999999</v>
      </c>
      <c r="BM35" s="4">
        <v>1.5499988</v>
      </c>
      <c r="BN35" s="4">
        <v>1.5082536</v>
      </c>
      <c r="BO35" s="4">
        <v>1.4345093</v>
      </c>
      <c r="BP35" s="4">
        <v>1.4187775</v>
      </c>
      <c r="BQ35" s="4">
        <v>1.4736246</v>
      </c>
      <c r="BR35" s="4">
        <v>1.5557107999999999</v>
      </c>
      <c r="BS35" s="4">
        <v>1.6215177999999999</v>
      </c>
      <c r="BT35" s="4">
        <v>1.6690701999999999</v>
      </c>
      <c r="BU35" s="4">
        <v>1.5564962</v>
      </c>
      <c r="BV35" s="4">
        <v>1.3885277</v>
      </c>
      <c r="BW35" s="4">
        <v>1.3046089000000001</v>
      </c>
      <c r="BX35" s="4">
        <v>1.2706105999999999</v>
      </c>
      <c r="BY35" s="4">
        <v>1.1770290000000001</v>
      </c>
      <c r="BZ35" s="4">
        <v>1.1268229000000001</v>
      </c>
      <c r="CA35" s="4">
        <v>1.1003573</v>
      </c>
      <c r="CB35" s="4">
        <v>1.063741</v>
      </c>
      <c r="CC35" s="4">
        <v>1.1279534</v>
      </c>
      <c r="CD35" s="4">
        <v>1.3151166000000001</v>
      </c>
      <c r="CE35" s="4">
        <v>2.0498226000000002</v>
      </c>
      <c r="CF35" s="4">
        <v>2.3494646000000001</v>
      </c>
      <c r="CG35" s="4">
        <v>2.6334342999999998</v>
      </c>
      <c r="CH35" s="4">
        <v>2.6162507000000002</v>
      </c>
      <c r="CI35" s="4">
        <v>2.4299681</v>
      </c>
      <c r="CJ35" s="4">
        <v>2.3637921999999998</v>
      </c>
      <c r="CK35" s="4">
        <v>2.1416667999999999</v>
      </c>
      <c r="CL35" s="4">
        <v>2.0439083</v>
      </c>
      <c r="CM35" s="4">
        <v>1.9297873000000001</v>
      </c>
      <c r="CN35" s="4">
        <v>1.8240915</v>
      </c>
      <c r="CO35" s="4">
        <v>1.9274073</v>
      </c>
      <c r="CP35" s="4">
        <v>1.8076099999999999</v>
      </c>
      <c r="CQ35" s="4">
        <v>1.7923184999999999</v>
      </c>
      <c r="CR35" s="4">
        <v>1.7018309</v>
      </c>
      <c r="CS35" s="4">
        <v>1.6010974</v>
      </c>
      <c r="CT35" s="4">
        <v>1.4141246000000001</v>
      </c>
      <c r="CU35" s="4">
        <v>1.3504001000000001</v>
      </c>
      <c r="CV35" s="4">
        <v>1.2903169999999999</v>
      </c>
      <c r="CW35" s="4">
        <v>1.2280561999999999</v>
      </c>
      <c r="CX35" s="4">
        <v>1.1372354</v>
      </c>
      <c r="CY35" s="4">
        <v>1.0854703999999999</v>
      </c>
      <c r="CZ35" s="4">
        <v>1.0751531000000001</v>
      </c>
      <c r="DA35" s="4">
        <v>1.1508133</v>
      </c>
      <c r="DB35" s="4">
        <v>1.3262906999999999</v>
      </c>
      <c r="DC35" s="4">
        <v>1.9833016000000001</v>
      </c>
      <c r="DD35" s="4">
        <v>2.3596748000000001</v>
      </c>
      <c r="DE35" s="4">
        <v>2.6869367</v>
      </c>
      <c r="DF35" s="4">
        <v>2.3819634999999999</v>
      </c>
      <c r="DG35" s="4">
        <v>2.3145856999999999</v>
      </c>
      <c r="DH35" s="4">
        <v>2.3086357</v>
      </c>
      <c r="DI35" s="4">
        <v>2.2286320000000002</v>
      </c>
      <c r="DJ35" s="4">
        <v>2.1351575</v>
      </c>
      <c r="DK35" s="4">
        <v>1.9870382</v>
      </c>
      <c r="DL35" s="4">
        <v>1.8311839000000001</v>
      </c>
      <c r="DM35" s="4">
        <v>1.878058</v>
      </c>
      <c r="DN35" s="4">
        <v>1.827007</v>
      </c>
      <c r="DO35" s="4">
        <v>1.7840004</v>
      </c>
      <c r="DP35" s="4">
        <v>1.7200378999999999</v>
      </c>
      <c r="DQ35" s="4">
        <v>1.6086419999999999</v>
      </c>
      <c r="DR35" s="4">
        <v>1.459535</v>
      </c>
      <c r="DS35" s="4">
        <v>1.3603485</v>
      </c>
      <c r="DT35" s="4">
        <v>1.332681</v>
      </c>
      <c r="DU35" s="4">
        <v>1.2470247999999999</v>
      </c>
      <c r="DV35" s="4">
        <v>1.1979373</v>
      </c>
      <c r="DW35" s="4">
        <v>1.2191074</v>
      </c>
      <c r="DX35" s="4">
        <v>1.1575367999999999</v>
      </c>
      <c r="DY35" s="4">
        <v>1.1888456999999999</v>
      </c>
      <c r="DZ35" s="4">
        <v>1.3706777000000001</v>
      </c>
      <c r="EA35" s="4">
        <v>2.2031303000000002</v>
      </c>
      <c r="EB35" s="4">
        <v>2.3945299000000002</v>
      </c>
      <c r="EC35" s="4">
        <v>2.6907447000000002</v>
      </c>
      <c r="ED35" s="4">
        <v>2.4953466999999998</v>
      </c>
      <c r="EE35" s="4">
        <v>2.4472469000000001</v>
      </c>
      <c r="EF35" s="4">
        <v>2.3722650000000001</v>
      </c>
      <c r="EG35" s="4">
        <v>2.2223725999999999</v>
      </c>
      <c r="EH35" s="4">
        <v>2.0852132000000001</v>
      </c>
      <c r="EI35" s="4">
        <v>1.9092716999999999</v>
      </c>
      <c r="EJ35" s="4">
        <v>1.8451782999999999</v>
      </c>
      <c r="EK35" s="4">
        <v>1.8673837</v>
      </c>
      <c r="EL35" s="4">
        <v>1.8143692</v>
      </c>
      <c r="EM35" s="4">
        <v>1.7869516000000001</v>
      </c>
      <c r="EN35" s="4">
        <v>1.7091851</v>
      </c>
      <c r="EO35" s="4">
        <v>1.6656787</v>
      </c>
      <c r="EP35" s="4">
        <v>1.4819070000000001</v>
      </c>
      <c r="EQ35" s="4">
        <v>1.4375675999999999</v>
      </c>
      <c r="ER35" s="4">
        <v>1.3467229999999999</v>
      </c>
      <c r="ES35" s="4">
        <v>1.2565686</v>
      </c>
      <c r="ET35" s="4">
        <v>1.1691511999999999</v>
      </c>
      <c r="EU35" s="4">
        <v>1.1115671</v>
      </c>
      <c r="EV35" s="4">
        <v>1.0900875999999999</v>
      </c>
      <c r="EW35" s="4">
        <v>1.176315</v>
      </c>
      <c r="EX35" s="4">
        <v>1.4009750999999999</v>
      </c>
      <c r="EY35" s="4">
        <v>2.1410836999999998</v>
      </c>
      <c r="EZ35" s="4">
        <v>2.3729314000000001</v>
      </c>
      <c r="FA35" s="4">
        <v>2.5962111000000001</v>
      </c>
      <c r="FB35" s="4">
        <v>2.4083576999999998</v>
      </c>
      <c r="FC35" s="4">
        <v>2.3427649000000002</v>
      </c>
      <c r="FD35" s="4">
        <v>2.2702939</v>
      </c>
      <c r="FE35" s="4">
        <v>2.1719761000000002</v>
      </c>
      <c r="FF35" s="4">
        <v>1.9896324000000001</v>
      </c>
      <c r="FG35" s="4">
        <v>1.8660747</v>
      </c>
      <c r="FH35" s="4">
        <v>1.7665550000000001</v>
      </c>
      <c r="FI35" s="4">
        <v>1.8006723</v>
      </c>
      <c r="FJ35" s="4">
        <v>1.7396372</v>
      </c>
      <c r="FK35" s="4">
        <v>1.7625804</v>
      </c>
      <c r="FL35" s="4">
        <v>1.6933104999999999</v>
      </c>
      <c r="FM35" s="4">
        <v>1.5959447</v>
      </c>
      <c r="FN35" s="4">
        <v>1.4161238</v>
      </c>
      <c r="FO35" s="4">
        <v>1.348627</v>
      </c>
      <c r="FP35" s="4">
        <v>1.2757632999999999</v>
      </c>
      <c r="FQ35" s="4">
        <v>1.1983181000000001</v>
      </c>
      <c r="FR35" s="4">
        <v>1.1321540999999999</v>
      </c>
      <c r="FS35" s="4">
        <v>1.1137329</v>
      </c>
      <c r="FT35" s="4">
        <v>1.1196472</v>
      </c>
      <c r="FU35" s="4">
        <v>1.1548830999999999</v>
      </c>
      <c r="FV35" s="4">
        <v>1.3984999</v>
      </c>
      <c r="FW35" s="4">
        <v>2.1010282999999998</v>
      </c>
      <c r="FX35" s="4">
        <v>2.5084010000000001</v>
      </c>
      <c r="FY35" s="4">
        <v>2.8026760999999998</v>
      </c>
      <c r="FZ35" s="4">
        <v>2.4694522999999999</v>
      </c>
      <c r="GA35" s="4">
        <v>2.3094329999999998</v>
      </c>
      <c r="GB35" s="4">
        <v>2.2504089999999999</v>
      </c>
      <c r="GC35" s="4">
        <v>2.1267442000000001</v>
      </c>
      <c r="GD35" s="4">
        <v>2.0131706</v>
      </c>
      <c r="GE35" s="4">
        <v>1.9426869</v>
      </c>
      <c r="GF35" s="4">
        <v>1.8797716</v>
      </c>
      <c r="GG35" s="4">
        <v>1.8548054</v>
      </c>
      <c r="GH35" s="4">
        <v>1.7198713000000001</v>
      </c>
      <c r="GI35" s="4">
        <v>1.5744057</v>
      </c>
      <c r="GJ35" s="4">
        <v>1.5199989</v>
      </c>
      <c r="GK35" s="4">
        <v>1.4438032000000001</v>
      </c>
      <c r="GL35" s="4">
        <v>1.2662552</v>
      </c>
      <c r="GM35" s="4">
        <v>1.1672353</v>
      </c>
      <c r="GN35" s="4">
        <v>1.1330108999999999</v>
      </c>
      <c r="GO35" s="4">
        <v>1.0693935000000001</v>
      </c>
      <c r="GP35" s="4">
        <v>1.0228763999999999</v>
      </c>
      <c r="GQ35" s="4">
        <v>0.99749370000000004</v>
      </c>
      <c r="GR35" s="4">
        <v>0.97094480000000005</v>
      </c>
      <c r="GS35" s="4">
        <v>1.0500202999999999</v>
      </c>
      <c r="GT35" s="4">
        <v>1.1391393999999999</v>
      </c>
      <c r="GU35" s="4">
        <v>1.4229544000000001</v>
      </c>
      <c r="GV35" s="4">
        <v>1.6465911</v>
      </c>
      <c r="GW35" s="4">
        <v>1.7958647000000001</v>
      </c>
      <c r="GX35" s="4">
        <v>1.9144482</v>
      </c>
      <c r="GY35" s="4">
        <v>1.8629926000000001</v>
      </c>
      <c r="GZ35" s="4">
        <v>1.8316479999999999</v>
      </c>
      <c r="HA35" s="4">
        <v>1.6765553</v>
      </c>
      <c r="HB35" s="4">
        <v>1.6129735999999999</v>
      </c>
      <c r="HC35" s="4">
        <v>1.5496656</v>
      </c>
      <c r="HD35" s="4">
        <v>1.4897609999999999</v>
      </c>
      <c r="HE35" s="4">
        <v>1.5245328</v>
      </c>
      <c r="HF35" s="4">
        <v>1.5610657999999999</v>
      </c>
      <c r="HG35" s="4">
        <v>1.5437989000000001</v>
      </c>
      <c r="HH35" s="4">
        <v>1.5450127</v>
      </c>
      <c r="HI35" s="4">
        <v>1.4790391000000001</v>
      </c>
      <c r="HJ35" s="4">
        <v>1.2983733</v>
      </c>
      <c r="HK35" s="4">
        <v>1.1952716999999999</v>
      </c>
      <c r="HL35" s="4">
        <v>1.1571560000000001</v>
      </c>
      <c r="HM35" s="4">
        <v>1.1276797000000001</v>
      </c>
      <c r="HN35" s="4">
        <v>1.0925389999999999</v>
      </c>
      <c r="HO35" s="4">
        <v>1.0616823</v>
      </c>
      <c r="HP35" s="4">
        <v>1.0385487</v>
      </c>
      <c r="HQ35" s="4">
        <v>1.0499012999999999</v>
      </c>
      <c r="HR35" s="4">
        <v>1.1914756</v>
      </c>
      <c r="HS35" s="4">
        <v>1.4603442</v>
      </c>
      <c r="HT35" s="4">
        <v>1.5687055999999999</v>
      </c>
      <c r="HU35" s="4">
        <v>1.6332154999999999</v>
      </c>
      <c r="HV35" s="4">
        <v>1.6009903000000001</v>
      </c>
      <c r="HW35" s="4">
        <v>1.6190902</v>
      </c>
      <c r="HX35" s="4">
        <v>1.5687055999999999</v>
      </c>
      <c r="HY35" s="4">
        <v>1.5499988</v>
      </c>
      <c r="HZ35" s="4">
        <v>1.5082536</v>
      </c>
      <c r="IA35" s="4">
        <v>1.4345093</v>
      </c>
      <c r="IB35" s="4">
        <v>1.4187775</v>
      </c>
      <c r="IC35" s="4">
        <v>1.4736246</v>
      </c>
      <c r="ID35" s="4">
        <v>1.5557107999999999</v>
      </c>
      <c r="IE35" s="4">
        <v>1.6215177999999999</v>
      </c>
      <c r="IF35" s="4">
        <v>1.6690701999999999</v>
      </c>
      <c r="IG35" s="4">
        <v>1.5564962</v>
      </c>
      <c r="IH35" s="4">
        <v>1.3885277</v>
      </c>
      <c r="II35" s="4">
        <v>1.3046089000000001</v>
      </c>
      <c r="IJ35" s="4">
        <v>1.2706105999999999</v>
      </c>
      <c r="IK35" s="4">
        <v>1.1770290000000001</v>
      </c>
      <c r="IL35" s="4">
        <v>1.1268229000000001</v>
      </c>
      <c r="IM35" s="4">
        <v>1.1003573</v>
      </c>
      <c r="IN35" s="4">
        <v>1.063741</v>
      </c>
      <c r="IO35" s="4">
        <v>1.1279534</v>
      </c>
      <c r="IP35" s="4">
        <v>1.3151166000000001</v>
      </c>
      <c r="IQ35" s="4">
        <v>2.0498226000000002</v>
      </c>
      <c r="IR35" s="4">
        <v>2.3494646000000001</v>
      </c>
      <c r="IS35" s="4">
        <v>2.6334342999999998</v>
      </c>
      <c r="IT35" s="4">
        <v>2.6162507000000002</v>
      </c>
      <c r="IU35" s="4">
        <v>2.4299681</v>
      </c>
      <c r="IV35" s="4">
        <v>2.3637921999999998</v>
      </c>
      <c r="IW35" s="4">
        <v>2.1416667999999999</v>
      </c>
      <c r="IX35" s="4">
        <v>2.0439083</v>
      </c>
      <c r="IY35" s="4">
        <v>1.9297873000000001</v>
      </c>
      <c r="IZ35" s="4">
        <v>1.8240915</v>
      </c>
      <c r="JA35" s="4">
        <v>1.9274073</v>
      </c>
      <c r="JB35" s="4">
        <v>1.8076099999999999</v>
      </c>
      <c r="JC35" s="4">
        <v>1.7923184999999999</v>
      </c>
      <c r="JD35" s="4">
        <v>1.7018309</v>
      </c>
      <c r="JE35" s="4">
        <v>1.6010974</v>
      </c>
      <c r="JF35" s="4">
        <v>1.4141246000000001</v>
      </c>
      <c r="JG35" s="4">
        <v>1.3504001000000001</v>
      </c>
      <c r="JH35" s="4">
        <v>1.2903169999999999</v>
      </c>
      <c r="JI35" s="4">
        <v>1.2280561999999999</v>
      </c>
      <c r="JJ35" s="4">
        <v>1.1372354</v>
      </c>
      <c r="JK35" s="4">
        <v>1.0854703999999999</v>
      </c>
      <c r="JL35" s="4">
        <v>1.0751531000000001</v>
      </c>
      <c r="JM35" s="4">
        <v>1.1508133</v>
      </c>
      <c r="JN35" s="4">
        <v>1.3262906999999999</v>
      </c>
      <c r="JO35" s="4">
        <v>1.9833016000000001</v>
      </c>
      <c r="JP35" s="4">
        <v>2.3596748000000001</v>
      </c>
      <c r="JQ35" s="4">
        <v>2.6869367</v>
      </c>
      <c r="JR35" s="4">
        <v>2.3819634999999999</v>
      </c>
      <c r="JS35" s="4">
        <v>2.3145856999999999</v>
      </c>
      <c r="JT35" s="4">
        <v>2.3086357</v>
      </c>
      <c r="JU35" s="4">
        <v>2.2286320000000002</v>
      </c>
      <c r="JV35" s="4">
        <v>2.1351575</v>
      </c>
      <c r="JW35" s="4">
        <v>1.9870382</v>
      </c>
      <c r="JX35" s="4">
        <v>1.8311839000000001</v>
      </c>
      <c r="JY35" s="4">
        <v>1.878058</v>
      </c>
      <c r="JZ35" s="4">
        <v>1.827007</v>
      </c>
      <c r="KA35" s="4">
        <v>1.7840004</v>
      </c>
      <c r="KB35" s="4">
        <v>1.7200378999999999</v>
      </c>
      <c r="KC35" s="4">
        <v>1.6086419999999999</v>
      </c>
      <c r="KD35" s="4">
        <v>1.459535</v>
      </c>
      <c r="KE35" s="4">
        <v>1.3603485</v>
      </c>
      <c r="KF35" s="4">
        <v>1.332681</v>
      </c>
      <c r="KG35" s="4">
        <v>1.2470247999999999</v>
      </c>
      <c r="KH35" s="4">
        <v>1.1979373</v>
      </c>
      <c r="KI35" s="4">
        <v>1.2191074</v>
      </c>
      <c r="KJ35" s="4">
        <v>1.1575367999999999</v>
      </c>
      <c r="KK35" s="4">
        <v>1.1888456999999999</v>
      </c>
      <c r="KL35" s="4">
        <v>1.3706777000000001</v>
      </c>
      <c r="KM35" s="4">
        <v>2.2031303000000002</v>
      </c>
      <c r="KN35" s="4">
        <v>2.3945299000000002</v>
      </c>
      <c r="KO35" s="4">
        <v>2.6907447000000002</v>
      </c>
      <c r="KP35" s="4">
        <v>2.4953466999999998</v>
      </c>
      <c r="KQ35" s="4">
        <v>2.4472469000000001</v>
      </c>
      <c r="KR35" s="4">
        <v>2.3722650000000001</v>
      </c>
      <c r="KS35" s="4">
        <v>2.2223725999999999</v>
      </c>
      <c r="KT35" s="4">
        <v>2.0852132000000001</v>
      </c>
      <c r="KU35" s="4">
        <v>1.9092716999999999</v>
      </c>
      <c r="KV35" s="4">
        <v>1.8451782999999999</v>
      </c>
      <c r="KW35" s="4">
        <v>1.8673837</v>
      </c>
      <c r="KX35" s="4">
        <v>1.8143692</v>
      </c>
      <c r="KY35" s="4">
        <v>1.7869516000000001</v>
      </c>
      <c r="KZ35" s="4">
        <v>1.7091851</v>
      </c>
      <c r="LA35" s="4">
        <v>1.6656787</v>
      </c>
      <c r="LB35" s="4">
        <v>1.4819070000000001</v>
      </c>
      <c r="LC35" s="4">
        <v>1.4375675999999999</v>
      </c>
      <c r="LD35" s="4">
        <v>1.3467229999999999</v>
      </c>
      <c r="LE35" s="4">
        <v>1.2565686</v>
      </c>
      <c r="LF35" s="4">
        <v>1.1691511999999999</v>
      </c>
      <c r="LG35" s="4">
        <v>1.1115671</v>
      </c>
      <c r="LH35" s="4">
        <v>1.0900875999999999</v>
      </c>
      <c r="LI35" s="4">
        <v>1.176315</v>
      </c>
      <c r="LJ35" s="4">
        <v>1.4009750999999999</v>
      </c>
      <c r="LK35" s="4">
        <v>2.1410836999999998</v>
      </c>
      <c r="LL35" s="4">
        <v>2.3729314000000001</v>
      </c>
      <c r="LM35" s="4">
        <v>2.5962111000000001</v>
      </c>
      <c r="LN35" s="4">
        <v>2.4083576999999998</v>
      </c>
      <c r="LO35" s="4">
        <v>2.3427649000000002</v>
      </c>
      <c r="LP35" s="4">
        <v>2.2702939</v>
      </c>
      <c r="LQ35" s="4">
        <v>2.1719761000000002</v>
      </c>
      <c r="LR35" s="4">
        <v>1.9896324000000001</v>
      </c>
      <c r="LS35" s="4">
        <v>1.8660747</v>
      </c>
      <c r="LT35" s="4">
        <v>1.7665550000000001</v>
      </c>
      <c r="LU35" s="4">
        <v>1.8006723</v>
      </c>
      <c r="LV35" s="4">
        <v>1.7396372</v>
      </c>
      <c r="LW35" s="4">
        <v>1.7625804</v>
      </c>
      <c r="LX35" s="4">
        <v>1.6933104999999999</v>
      </c>
      <c r="LY35" s="4">
        <v>1.5959447</v>
      </c>
      <c r="LZ35" s="4">
        <v>1.4161238</v>
      </c>
      <c r="MA35" s="4">
        <v>1.348627</v>
      </c>
      <c r="MB35" s="4">
        <v>1.2757632999999999</v>
      </c>
      <c r="MC35" s="4">
        <v>1.1983181000000001</v>
      </c>
      <c r="MD35" s="4">
        <v>1.1321540999999999</v>
      </c>
      <c r="ME35" s="4">
        <v>1.1137329</v>
      </c>
      <c r="MF35" s="4">
        <v>1.1196472</v>
      </c>
      <c r="MG35" s="4">
        <v>1.1548830999999999</v>
      </c>
      <c r="MH35" s="4">
        <v>1.3984999</v>
      </c>
      <c r="MI35" s="4">
        <v>2.1010282999999998</v>
      </c>
      <c r="MJ35" s="4">
        <v>2.5084010000000001</v>
      </c>
      <c r="MK35" s="4">
        <v>2.8026760999999998</v>
      </c>
      <c r="ML35" s="4">
        <v>2.4694522999999999</v>
      </c>
      <c r="MM35" s="4">
        <v>2.3094329999999998</v>
      </c>
      <c r="MN35" s="4">
        <v>2.2504089999999999</v>
      </c>
      <c r="MO35" s="4">
        <v>2.1267442000000001</v>
      </c>
      <c r="MP35" s="4">
        <v>2.0131706</v>
      </c>
      <c r="MQ35" s="4">
        <v>1.9426869</v>
      </c>
      <c r="MR35" s="4">
        <v>1.8797716</v>
      </c>
      <c r="MS35" s="4">
        <v>1.8548054</v>
      </c>
      <c r="MT35" s="4">
        <v>1.7198713000000001</v>
      </c>
      <c r="MU35" s="4">
        <v>1.5744057</v>
      </c>
      <c r="MV35" s="4">
        <v>1.5199989</v>
      </c>
      <c r="MW35" s="4">
        <v>1.4438032000000001</v>
      </c>
      <c r="MX35" s="4">
        <v>1.2662552</v>
      </c>
      <c r="MY35" s="4">
        <v>1.1672353</v>
      </c>
      <c r="MZ35" s="4">
        <v>1.1330108999999999</v>
      </c>
      <c r="NA35" s="4">
        <v>1.0693935000000001</v>
      </c>
      <c r="NB35" s="4">
        <v>1.0228763999999999</v>
      </c>
      <c r="NC35" s="4">
        <v>0.99749370000000004</v>
      </c>
      <c r="ND35" s="4">
        <v>0.97094480000000005</v>
      </c>
      <c r="NE35" s="4">
        <v>1.0500202999999999</v>
      </c>
      <c r="NF35" s="4">
        <v>1.1391393999999999</v>
      </c>
      <c r="NG35" s="4">
        <v>1.4229544000000001</v>
      </c>
      <c r="NH35" s="4">
        <v>1.6465911</v>
      </c>
      <c r="NI35" s="4">
        <v>1.7958647000000001</v>
      </c>
      <c r="NJ35" s="4">
        <v>1.9144482</v>
      </c>
      <c r="NK35" s="4">
        <v>1.8629926000000001</v>
      </c>
      <c r="NL35" s="4">
        <v>1.8316479999999999</v>
      </c>
      <c r="NM35" s="4">
        <v>1.6765553</v>
      </c>
      <c r="NN35" s="4">
        <v>1.6129735999999999</v>
      </c>
      <c r="NO35" s="4">
        <v>1.5496656</v>
      </c>
      <c r="NP35" s="4">
        <v>1.4897609999999999</v>
      </c>
      <c r="NQ35" s="4">
        <v>1.5245328</v>
      </c>
      <c r="NR35" s="4">
        <v>1.5610657999999999</v>
      </c>
      <c r="NS35" s="4">
        <v>1.5437989000000001</v>
      </c>
      <c r="NT35" s="4">
        <v>1.5450127</v>
      </c>
      <c r="NU35" s="4">
        <v>1.4790391000000001</v>
      </c>
      <c r="NV35" s="4">
        <v>1.2983733</v>
      </c>
      <c r="NW35" s="4">
        <v>1.1952716999999999</v>
      </c>
      <c r="NX35" s="4">
        <v>1.1571560000000001</v>
      </c>
      <c r="NY35" s="4">
        <v>1.1276797000000001</v>
      </c>
      <c r="NZ35" s="4">
        <v>1.0925389999999999</v>
      </c>
      <c r="OA35" s="4">
        <v>1.0616823</v>
      </c>
      <c r="OB35" s="4">
        <v>1.0385487</v>
      </c>
      <c r="OC35" s="4">
        <v>1.0499012999999999</v>
      </c>
      <c r="OD35" s="4">
        <v>1.1914756</v>
      </c>
      <c r="OE35" s="4">
        <v>1.4603442</v>
      </c>
      <c r="OF35" s="4">
        <v>1.5687055999999999</v>
      </c>
      <c r="OG35" s="4">
        <v>1.6332154999999999</v>
      </c>
      <c r="OH35" s="4">
        <v>1.6009903000000001</v>
      </c>
      <c r="OI35" s="4">
        <v>1.6190902</v>
      </c>
      <c r="OJ35" s="4">
        <v>1.5687055999999999</v>
      </c>
      <c r="OK35" s="4">
        <v>1.5499988</v>
      </c>
      <c r="OL35" s="4">
        <v>1.5082536</v>
      </c>
      <c r="OM35" s="4">
        <v>1.4345093</v>
      </c>
      <c r="ON35" s="4">
        <v>1.4187775</v>
      </c>
      <c r="OO35" s="4">
        <v>1.4736246</v>
      </c>
      <c r="OP35" s="4">
        <v>1.5557107999999999</v>
      </c>
      <c r="OQ35" s="4">
        <v>1.6215177999999999</v>
      </c>
      <c r="OR35" s="4">
        <v>1.6690701999999999</v>
      </c>
      <c r="OS35" s="4">
        <v>1.5564962</v>
      </c>
      <c r="OT35" s="4">
        <v>1.3885277</v>
      </c>
      <c r="OU35" s="4">
        <v>1.3046089000000001</v>
      </c>
      <c r="OV35" s="4">
        <v>1.2706105999999999</v>
      </c>
      <c r="OW35" s="4">
        <v>1.1770290000000001</v>
      </c>
      <c r="OX35" s="4">
        <v>1.1268229000000001</v>
      </c>
      <c r="OY35" s="4">
        <v>1.1003573</v>
      </c>
      <c r="OZ35" s="4">
        <v>1.063741</v>
      </c>
      <c r="PA35" s="4">
        <v>1.1279534</v>
      </c>
      <c r="PB35" s="4">
        <v>1.3151166000000001</v>
      </c>
      <c r="PC35" s="4">
        <v>2.0498226000000002</v>
      </c>
      <c r="PD35" s="4">
        <v>2.3494646000000001</v>
      </c>
      <c r="PE35" s="4">
        <v>2.6334342999999998</v>
      </c>
      <c r="PF35" s="4">
        <v>2.6162507000000002</v>
      </c>
      <c r="PG35" s="4">
        <v>2.4299681</v>
      </c>
      <c r="PH35" s="4">
        <v>2.3637921999999998</v>
      </c>
      <c r="PI35" s="4">
        <v>2.1416667999999999</v>
      </c>
      <c r="PJ35" s="4">
        <v>2.0439083</v>
      </c>
      <c r="PK35" s="4">
        <v>1.9297873000000001</v>
      </c>
      <c r="PL35" s="4">
        <v>1.8240915</v>
      </c>
      <c r="PM35" s="4">
        <v>1.9274073</v>
      </c>
      <c r="PN35" s="4">
        <v>1.8076099999999999</v>
      </c>
      <c r="PO35" s="4">
        <v>1.7923184999999999</v>
      </c>
      <c r="PP35" s="4">
        <v>1.7018309</v>
      </c>
      <c r="PQ35" s="4">
        <v>1.6010974</v>
      </c>
      <c r="PR35" s="4">
        <v>1.4141246000000001</v>
      </c>
      <c r="PS35" s="4">
        <v>1.3504001000000001</v>
      </c>
      <c r="PT35" s="4">
        <v>1.2903169999999999</v>
      </c>
      <c r="PU35" s="4">
        <v>1.2280561999999999</v>
      </c>
      <c r="PV35" s="4">
        <v>1.1372354</v>
      </c>
      <c r="PW35" s="4">
        <v>1.0854703999999999</v>
      </c>
      <c r="PX35" s="4">
        <v>1.0751531000000001</v>
      </c>
      <c r="PY35" s="4">
        <v>1.1508133</v>
      </c>
      <c r="PZ35" s="4">
        <v>1.3262906999999999</v>
      </c>
      <c r="QA35" s="4">
        <v>1.9833016000000001</v>
      </c>
      <c r="QB35" s="4">
        <v>2.3596748000000001</v>
      </c>
      <c r="QC35" s="4">
        <v>2.6869367</v>
      </c>
      <c r="QD35" s="4">
        <v>2.3819634999999999</v>
      </c>
      <c r="QE35" s="4">
        <v>2.3145856999999999</v>
      </c>
      <c r="QF35" s="4">
        <v>2.3086357</v>
      </c>
      <c r="QG35" s="4">
        <v>2.2286320000000002</v>
      </c>
      <c r="QH35" s="4">
        <v>2.1351575</v>
      </c>
      <c r="QI35" s="4">
        <v>1.9870382</v>
      </c>
      <c r="QJ35" s="4">
        <v>1.8311839000000001</v>
      </c>
      <c r="QK35" s="4">
        <v>1.878058</v>
      </c>
      <c r="QL35" s="4">
        <v>1.827007</v>
      </c>
      <c r="QM35" s="4">
        <v>1.7840004</v>
      </c>
      <c r="QN35" s="4">
        <v>1.7200378999999999</v>
      </c>
      <c r="QO35" s="4">
        <v>1.6086419999999999</v>
      </c>
      <c r="QP35" s="4">
        <v>1.459535</v>
      </c>
      <c r="QQ35" s="4">
        <v>1.3603485</v>
      </c>
      <c r="QR35" s="4">
        <v>1.332681</v>
      </c>
      <c r="QS35" s="4">
        <v>1.2470247999999999</v>
      </c>
      <c r="QT35" s="4">
        <v>1.1979373</v>
      </c>
      <c r="QU35" s="4">
        <v>1.2191074</v>
      </c>
      <c r="QV35" s="4">
        <v>1.1575367999999999</v>
      </c>
      <c r="QW35" s="4">
        <v>1.1888456999999999</v>
      </c>
      <c r="QX35" s="4">
        <v>1.3706777000000001</v>
      </c>
      <c r="QY35" s="4">
        <v>2.2031303000000002</v>
      </c>
      <c r="QZ35" s="4">
        <v>2.3945299000000002</v>
      </c>
      <c r="RA35" s="4">
        <v>2.6907447000000002</v>
      </c>
      <c r="RB35" s="4">
        <v>2.4953466999999998</v>
      </c>
      <c r="RC35" s="4">
        <v>2.4472469000000001</v>
      </c>
      <c r="RD35" s="4">
        <v>2.3722650000000001</v>
      </c>
      <c r="RE35" s="4">
        <v>2.2223725999999999</v>
      </c>
      <c r="RF35" s="4">
        <v>2.0852132000000001</v>
      </c>
      <c r="RG35" s="4">
        <v>1.9092716999999999</v>
      </c>
      <c r="RH35" s="4">
        <v>1.8451782999999999</v>
      </c>
      <c r="RI35" s="4">
        <v>1.8673837</v>
      </c>
      <c r="RJ35" s="4">
        <v>1.8143692</v>
      </c>
      <c r="RK35" s="4">
        <v>1.7869516000000001</v>
      </c>
      <c r="RL35" s="4">
        <v>1.7091851</v>
      </c>
      <c r="RM35" s="4">
        <v>1.6656787</v>
      </c>
      <c r="RN35" s="4">
        <v>1.4819070000000001</v>
      </c>
      <c r="RO35" s="4">
        <v>1.4375675999999999</v>
      </c>
      <c r="RP35" s="4">
        <v>1.3467229999999999</v>
      </c>
      <c r="RQ35" s="4">
        <v>1.2565686</v>
      </c>
      <c r="RR35" s="4">
        <v>1.1691511999999999</v>
      </c>
      <c r="RS35" s="4">
        <v>1.1115671</v>
      </c>
      <c r="RT35" s="4">
        <v>1.0900875999999999</v>
      </c>
      <c r="RU35" s="4">
        <v>1.176315</v>
      </c>
      <c r="RV35" s="4">
        <v>1.4009750999999999</v>
      </c>
      <c r="RW35" s="4">
        <v>2.1410836999999998</v>
      </c>
      <c r="RX35" s="4">
        <v>2.3729314000000001</v>
      </c>
      <c r="RY35" s="4">
        <v>2.5962111000000001</v>
      </c>
      <c r="RZ35" s="4">
        <v>2.4083576999999998</v>
      </c>
      <c r="SA35" s="4">
        <v>2.3427649000000002</v>
      </c>
      <c r="SB35" s="4">
        <v>2.2702939</v>
      </c>
      <c r="SC35" s="4">
        <v>2.1719761000000002</v>
      </c>
      <c r="SD35" s="4">
        <v>1.9896324000000001</v>
      </c>
      <c r="SE35" s="4">
        <v>1.8660747</v>
      </c>
      <c r="SF35" s="4">
        <v>1.7665550000000001</v>
      </c>
      <c r="SG35" s="4">
        <v>1.8006723</v>
      </c>
      <c r="SH35" s="4">
        <v>1.7396372</v>
      </c>
      <c r="SI35" s="4">
        <v>1.7625804</v>
      </c>
      <c r="SJ35" s="4">
        <v>1.6933104999999999</v>
      </c>
      <c r="SK35" s="4">
        <v>1.5959447</v>
      </c>
      <c r="SL35" s="4">
        <v>1.4161238</v>
      </c>
      <c r="SM35" s="4">
        <v>1.348627</v>
      </c>
      <c r="SN35" s="4">
        <v>1.2757632999999999</v>
      </c>
      <c r="SO35" s="4">
        <v>1.1983181000000001</v>
      </c>
      <c r="SP35" s="4">
        <v>1.1321540999999999</v>
      </c>
      <c r="SQ35" s="4">
        <v>1.1137329</v>
      </c>
      <c r="SR35" s="4">
        <v>1.1196472</v>
      </c>
      <c r="SS35" s="4">
        <v>1.1548830999999999</v>
      </c>
      <c r="ST35" s="4">
        <v>1.3984999</v>
      </c>
      <c r="SU35" s="4">
        <v>2.1010282999999998</v>
      </c>
      <c r="SV35" s="4">
        <v>2.5084010000000001</v>
      </c>
      <c r="SW35" s="4">
        <v>2.8026760999999998</v>
      </c>
      <c r="SX35" s="4">
        <v>2.4694522999999999</v>
      </c>
      <c r="SY35" s="4">
        <v>2.3094329999999998</v>
      </c>
      <c r="SZ35" s="4">
        <v>2.2504089999999999</v>
      </c>
      <c r="TA35" s="4">
        <v>2.1267442000000001</v>
      </c>
      <c r="TB35" s="4">
        <v>2.0131706</v>
      </c>
      <c r="TC35" s="4">
        <v>1.9426869</v>
      </c>
      <c r="TD35" s="4">
        <v>1.8797716</v>
      </c>
      <c r="TE35" s="4">
        <v>1.8548054</v>
      </c>
      <c r="TF35" s="4">
        <v>1.7198713000000001</v>
      </c>
      <c r="TG35" s="4">
        <v>1.5744057</v>
      </c>
      <c r="TH35" s="4">
        <v>1.5199989</v>
      </c>
      <c r="TI35" s="4">
        <v>1.4438032000000001</v>
      </c>
      <c r="TJ35" s="4">
        <v>1.2662552</v>
      </c>
      <c r="TK35" s="4">
        <v>1.1672353</v>
      </c>
      <c r="TL35" s="4">
        <v>1.1330108999999999</v>
      </c>
      <c r="TM35" s="4">
        <v>1.0693935000000001</v>
      </c>
      <c r="TN35" s="4">
        <v>1.0228763999999999</v>
      </c>
      <c r="TO35" s="4">
        <v>0.99749370000000004</v>
      </c>
      <c r="TP35" s="4">
        <v>0.97094480000000005</v>
      </c>
      <c r="TQ35" s="4">
        <v>1.0500202999999999</v>
      </c>
      <c r="TR35" s="4">
        <v>1.1391393999999999</v>
      </c>
      <c r="TS35" s="4">
        <v>1.4229544000000001</v>
      </c>
      <c r="TT35" s="4">
        <v>1.6465911</v>
      </c>
      <c r="TU35" s="4">
        <v>1.7958647000000001</v>
      </c>
      <c r="TV35" s="4">
        <v>1.9144482</v>
      </c>
      <c r="TW35" s="4">
        <v>1.8629926000000001</v>
      </c>
      <c r="TX35" s="4">
        <v>1.8316479999999999</v>
      </c>
      <c r="TY35" s="4">
        <v>1.6765553</v>
      </c>
      <c r="TZ35" s="4">
        <v>1.6129735999999999</v>
      </c>
      <c r="UA35" s="4">
        <v>1.5496656</v>
      </c>
      <c r="UB35" s="4">
        <v>1.4897609999999999</v>
      </c>
      <c r="UC35" s="4">
        <v>1.5245328</v>
      </c>
      <c r="UD35" s="4">
        <v>1.5610657999999999</v>
      </c>
      <c r="UE35" s="4">
        <v>1.5437989000000001</v>
      </c>
      <c r="UF35" s="4">
        <v>1.5450127</v>
      </c>
      <c r="UG35" s="4">
        <v>1.4790391000000001</v>
      </c>
      <c r="UH35" s="4">
        <v>1.2983733</v>
      </c>
      <c r="UI35" s="4">
        <v>1.1952716999999999</v>
      </c>
      <c r="UJ35" s="4">
        <v>1.1571560000000001</v>
      </c>
      <c r="UK35" s="4">
        <v>1.1276797000000001</v>
      </c>
      <c r="UL35" s="4">
        <v>1.0925389999999999</v>
      </c>
      <c r="UM35" s="4">
        <v>1.0616823</v>
      </c>
      <c r="UN35" s="4">
        <v>1.0385487</v>
      </c>
      <c r="UO35" s="4">
        <v>1.0499012999999999</v>
      </c>
      <c r="UP35" s="4">
        <v>1.1914756</v>
      </c>
      <c r="UQ35" s="4">
        <v>1.4603442</v>
      </c>
      <c r="UR35" s="4">
        <v>1.5687055999999999</v>
      </c>
      <c r="US35" s="4">
        <v>1.6332154999999999</v>
      </c>
      <c r="UT35" s="4">
        <v>1.6009903000000001</v>
      </c>
      <c r="UU35" s="4">
        <v>1.6190902</v>
      </c>
      <c r="UV35" s="4">
        <v>1.5687055999999999</v>
      </c>
      <c r="UW35" s="4">
        <v>1.5499988</v>
      </c>
      <c r="UX35" s="4">
        <v>1.5082536</v>
      </c>
      <c r="UY35" s="4">
        <v>1.4345093</v>
      </c>
      <c r="UZ35" s="4">
        <v>1.4187775</v>
      </c>
      <c r="VA35" s="4">
        <v>1.4736246</v>
      </c>
      <c r="VB35" s="4">
        <v>1.5557107999999999</v>
      </c>
      <c r="VC35" s="4">
        <v>1.6215177999999999</v>
      </c>
      <c r="VD35" s="4">
        <v>1.6690701999999999</v>
      </c>
      <c r="VE35" s="4">
        <v>1.5564962</v>
      </c>
      <c r="VF35" s="4">
        <v>1.3885277</v>
      </c>
      <c r="VG35" s="4">
        <v>1.3046089000000001</v>
      </c>
      <c r="VH35" s="4">
        <v>1.2706105999999999</v>
      </c>
      <c r="VI35" s="4">
        <v>1.1770290000000001</v>
      </c>
      <c r="VJ35" s="4">
        <v>1.1268229000000001</v>
      </c>
      <c r="VK35" s="4">
        <v>1.1003573</v>
      </c>
      <c r="VL35" s="4">
        <v>1.063741</v>
      </c>
      <c r="VM35" s="4">
        <v>1.1279534</v>
      </c>
      <c r="VN35" s="4">
        <v>1.3151166000000001</v>
      </c>
      <c r="VO35" s="4">
        <v>2.0498226000000002</v>
      </c>
      <c r="VP35" s="4">
        <v>2.3494646000000001</v>
      </c>
      <c r="VQ35" s="4">
        <v>2.6334342999999998</v>
      </c>
      <c r="VR35" s="4">
        <v>2.6162507000000002</v>
      </c>
      <c r="VS35" s="4">
        <v>2.4299681</v>
      </c>
      <c r="VT35" s="4">
        <v>2.3637921999999998</v>
      </c>
      <c r="VU35" s="4">
        <v>2.1416667999999999</v>
      </c>
      <c r="VV35" s="4">
        <v>2.0439083</v>
      </c>
      <c r="VW35" s="4">
        <v>1.9297873000000001</v>
      </c>
      <c r="VX35" s="4">
        <v>1.8240915</v>
      </c>
      <c r="VY35" s="4">
        <v>1.9274073</v>
      </c>
      <c r="VZ35" s="4">
        <v>1.8076099999999999</v>
      </c>
      <c r="WA35" s="4">
        <v>1.7923184999999999</v>
      </c>
      <c r="WB35" s="4">
        <v>1.7018309</v>
      </c>
      <c r="WC35" s="4">
        <v>1.6010974</v>
      </c>
      <c r="WD35" s="4">
        <v>1.4141246000000001</v>
      </c>
      <c r="WE35" s="4">
        <v>1.3504001000000001</v>
      </c>
      <c r="WF35" s="4">
        <v>1.2903169999999999</v>
      </c>
      <c r="WG35" s="4">
        <v>1.2280561999999999</v>
      </c>
      <c r="WH35" s="4">
        <v>1.1372354</v>
      </c>
      <c r="WI35" s="4">
        <v>1.0854703999999999</v>
      </c>
      <c r="WJ35" s="4">
        <v>1.0751531000000001</v>
      </c>
      <c r="WK35" s="4">
        <v>1.1508133</v>
      </c>
      <c r="WL35" s="4">
        <v>1.3262906999999999</v>
      </c>
      <c r="WM35" s="4">
        <v>1.9833016000000001</v>
      </c>
      <c r="WN35" s="4">
        <v>2.3596748000000001</v>
      </c>
      <c r="WO35" s="4">
        <v>2.6869367</v>
      </c>
      <c r="WP35" s="4">
        <v>2.3819634999999999</v>
      </c>
      <c r="WQ35" s="4">
        <v>2.3145856999999999</v>
      </c>
      <c r="WR35" s="4">
        <v>2.3086357</v>
      </c>
      <c r="WS35" s="4">
        <v>2.2286320000000002</v>
      </c>
      <c r="WT35" s="4">
        <v>2.1351575</v>
      </c>
      <c r="WU35" s="4">
        <v>1.9870382</v>
      </c>
      <c r="WV35" s="4">
        <v>1.8311839000000001</v>
      </c>
      <c r="WW35" s="4">
        <v>1.878058</v>
      </c>
      <c r="WX35" s="4">
        <v>1.827007</v>
      </c>
      <c r="WY35" s="4">
        <v>1.7840004</v>
      </c>
      <c r="WZ35" s="4">
        <v>1.7200378999999999</v>
      </c>
      <c r="XA35" s="4">
        <v>1.6086419999999999</v>
      </c>
      <c r="XB35" s="4">
        <v>1.459535</v>
      </c>
      <c r="XC35" s="4">
        <v>1.3603485</v>
      </c>
      <c r="XD35" s="4">
        <v>1.332681</v>
      </c>
      <c r="XE35" s="4">
        <v>1.2470247999999999</v>
      </c>
      <c r="XF35" s="4">
        <v>1.1979373</v>
      </c>
      <c r="XG35" s="4">
        <v>1.2191074</v>
      </c>
      <c r="XH35" s="4">
        <v>1.1575367999999999</v>
      </c>
      <c r="XI35" s="4">
        <v>1.1888456999999999</v>
      </c>
      <c r="XJ35" s="4">
        <v>1.3706777000000001</v>
      </c>
      <c r="XK35" s="4">
        <v>2.2031303000000002</v>
      </c>
      <c r="XL35" s="4">
        <v>2.3945299000000002</v>
      </c>
      <c r="XM35" s="4">
        <v>2.6907447000000002</v>
      </c>
      <c r="XN35" s="4">
        <v>2.4953466999999998</v>
      </c>
      <c r="XO35" s="4">
        <v>2.4472469000000001</v>
      </c>
      <c r="XP35" s="4">
        <v>2.3722650000000001</v>
      </c>
      <c r="XQ35" s="4">
        <v>2.2223725999999999</v>
      </c>
      <c r="XR35" s="4">
        <v>2.0852132000000001</v>
      </c>
      <c r="XS35" s="4">
        <v>1.9092716999999999</v>
      </c>
      <c r="XT35" s="4">
        <v>1.8451782999999999</v>
      </c>
      <c r="XU35" s="4">
        <v>1.8673837</v>
      </c>
      <c r="XV35" s="4">
        <v>1.8143692</v>
      </c>
      <c r="XW35" s="4">
        <v>1.7869516000000001</v>
      </c>
      <c r="XX35" s="4">
        <v>1.7091851</v>
      </c>
      <c r="XY35" s="4">
        <v>1.6656787</v>
      </c>
      <c r="XZ35" s="4">
        <v>1.4819070000000001</v>
      </c>
      <c r="YA35" s="4">
        <v>1.4375675999999999</v>
      </c>
      <c r="YB35" s="4">
        <v>1.3467229999999999</v>
      </c>
      <c r="YC35" s="4">
        <v>1.2565686</v>
      </c>
      <c r="YD35" s="4">
        <v>1.1691511999999999</v>
      </c>
      <c r="YE35" s="4">
        <v>1.1115671</v>
      </c>
      <c r="YF35" s="4">
        <v>1.0900875999999999</v>
      </c>
      <c r="YG35" s="4">
        <v>1.176315</v>
      </c>
      <c r="YH35" s="4">
        <v>1.4009750999999999</v>
      </c>
      <c r="YI35" s="4">
        <v>2.1410836999999998</v>
      </c>
      <c r="YJ35" s="4">
        <v>2.3729314000000001</v>
      </c>
      <c r="YK35" s="4">
        <v>2.5962111000000001</v>
      </c>
      <c r="YL35" s="4">
        <v>2.4083576999999998</v>
      </c>
      <c r="YM35" s="4">
        <v>2.3427649000000002</v>
      </c>
      <c r="YN35" s="4">
        <v>2.2702939</v>
      </c>
      <c r="YO35" s="4">
        <v>2.1719761000000002</v>
      </c>
      <c r="YP35" s="4">
        <v>1.9896324000000001</v>
      </c>
      <c r="YQ35" s="4">
        <v>1.8660747</v>
      </c>
      <c r="YR35" s="4">
        <v>1.7665550000000001</v>
      </c>
      <c r="YS35" s="4">
        <v>1.8006723</v>
      </c>
      <c r="YT35" s="4">
        <v>1.7396372</v>
      </c>
      <c r="YU35" s="4">
        <v>1.7625804</v>
      </c>
      <c r="YV35" s="4">
        <v>1.6933104999999999</v>
      </c>
      <c r="YW35" s="4">
        <v>1.5959447</v>
      </c>
      <c r="YX35" s="4">
        <v>1.4161238</v>
      </c>
      <c r="YY35" s="4">
        <v>1.348627</v>
      </c>
      <c r="YZ35" s="4">
        <v>1.2757632999999999</v>
      </c>
      <c r="ZA35" s="4">
        <v>1.1983181000000001</v>
      </c>
      <c r="ZB35" s="4">
        <v>1.1321540999999999</v>
      </c>
      <c r="ZC35" s="4">
        <v>1.1137329</v>
      </c>
      <c r="ZD35" s="4">
        <v>1.1196472</v>
      </c>
      <c r="ZE35" s="4">
        <v>1.1548830999999999</v>
      </c>
      <c r="ZF35" s="4">
        <v>1.3984999</v>
      </c>
      <c r="ZG35" s="4">
        <v>2.1010282999999998</v>
      </c>
      <c r="ZH35" s="4">
        <v>2.5084010000000001</v>
      </c>
      <c r="ZI35" s="4">
        <v>2.8026760999999998</v>
      </c>
      <c r="ZJ35" s="4">
        <v>2.4694522999999999</v>
      </c>
      <c r="ZK35" s="4">
        <v>2.3094329999999998</v>
      </c>
      <c r="ZL35" s="4">
        <v>2.2504089999999999</v>
      </c>
      <c r="ZM35" s="4">
        <v>2.1267442000000001</v>
      </c>
      <c r="ZN35" s="4">
        <v>2.0131706</v>
      </c>
      <c r="ZO35" s="4">
        <v>1.9426869</v>
      </c>
      <c r="ZP35" s="4">
        <v>1.8797716</v>
      </c>
      <c r="ZQ35" s="4">
        <v>1.8548054</v>
      </c>
      <c r="ZR35" s="4">
        <v>1.7198713000000001</v>
      </c>
      <c r="ZS35" s="4">
        <v>1.5744057</v>
      </c>
      <c r="ZT35" s="4">
        <v>1.5199989</v>
      </c>
      <c r="ZU35" s="4">
        <v>1.4438032000000001</v>
      </c>
      <c r="ZV35" s="4">
        <v>1.2662552</v>
      </c>
      <c r="ZW35" s="4">
        <v>1.1672353</v>
      </c>
      <c r="ZX35" s="4">
        <v>1.1330108999999999</v>
      </c>
      <c r="ZY35" s="4">
        <v>1.0693577999999999</v>
      </c>
      <c r="ZZ35" s="4">
        <v>1.0228406999999999</v>
      </c>
      <c r="AAA35" s="4">
        <v>0.99745799999999996</v>
      </c>
      <c r="AAB35" s="4">
        <v>0.97090909999999997</v>
      </c>
      <c r="AAC35" s="4">
        <v>1.0499845999999999</v>
      </c>
      <c r="AAD35" s="4">
        <v>1.1391036999999999</v>
      </c>
      <c r="AAE35" s="4">
        <v>1.4229187000000001</v>
      </c>
      <c r="AAF35" s="4">
        <v>1.6465554</v>
      </c>
      <c r="AAG35" s="4">
        <v>1.7958289999999999</v>
      </c>
      <c r="AAH35" s="4">
        <v>1.9144125000000001</v>
      </c>
      <c r="AAI35" s="4">
        <v>1.8629568999999999</v>
      </c>
      <c r="AAJ35" s="4">
        <v>1.8316123</v>
      </c>
      <c r="AAK35" s="4">
        <v>1.6765196</v>
      </c>
      <c r="AAL35" s="4">
        <v>1.6129378999999999</v>
      </c>
      <c r="AAM35" s="4">
        <v>1.5496299</v>
      </c>
      <c r="AAN35" s="4">
        <v>1.4897252999999999</v>
      </c>
      <c r="AAO35" s="4">
        <v>1.5244971</v>
      </c>
      <c r="AAP35" s="4">
        <v>1.5610301</v>
      </c>
      <c r="AAQ35" s="4">
        <v>1.5437631999999999</v>
      </c>
      <c r="AAR35" s="4">
        <v>1.544977</v>
      </c>
      <c r="AAS35" s="4">
        <v>1.4790034000000001</v>
      </c>
      <c r="AAT35" s="4">
        <v>1.2983376</v>
      </c>
      <c r="AAU35" s="4">
        <v>1.195236</v>
      </c>
      <c r="AAV35" s="4">
        <v>1.1572036000000001</v>
      </c>
    </row>
    <row r="36" spans="1:724" x14ac:dyDescent="0.3">
      <c r="A36" s="2" t="s">
        <v>51</v>
      </c>
      <c r="B36" s="2" t="s">
        <v>55</v>
      </c>
      <c r="C36" s="2" t="s">
        <v>6</v>
      </c>
      <c r="D36" s="2" t="s">
        <v>7</v>
      </c>
      <c r="E36" s="4">
        <v>2.3160769999999999</v>
      </c>
      <c r="F36" s="4">
        <v>2.1881970000000002</v>
      </c>
      <c r="G36" s="4">
        <v>2.152593</v>
      </c>
      <c r="H36" s="4">
        <v>2.1640239999999999</v>
      </c>
      <c r="I36" s="4">
        <v>2.2321270000000002</v>
      </c>
      <c r="J36" s="4">
        <v>2.7029830000000001</v>
      </c>
      <c r="K36" s="4">
        <v>4.0608110000000002</v>
      </c>
      <c r="L36" s="4">
        <v>4.8481699999999996</v>
      </c>
      <c r="M36" s="4">
        <v>5.4169369999999999</v>
      </c>
      <c r="N36" s="4">
        <v>4.7728910000000004</v>
      </c>
      <c r="O36" s="4">
        <v>4.4636100000000001</v>
      </c>
      <c r="P36" s="4">
        <v>4.3495299999999997</v>
      </c>
      <c r="Q36" s="4">
        <v>4.1105140000000002</v>
      </c>
      <c r="R36" s="4">
        <v>3.8910019999999998</v>
      </c>
      <c r="S36" s="4">
        <v>3.7547730000000001</v>
      </c>
      <c r="T36" s="4">
        <v>3.6331720000000001</v>
      </c>
      <c r="U36" s="4">
        <v>3.584918</v>
      </c>
      <c r="V36" s="4">
        <v>3.3241209999999999</v>
      </c>
      <c r="W36" s="4">
        <v>3.0429689999999998</v>
      </c>
      <c r="X36" s="4">
        <v>2.9378129999999998</v>
      </c>
      <c r="Y36" s="4">
        <v>2.7905440000000001</v>
      </c>
      <c r="Z36" s="4">
        <v>2.447384</v>
      </c>
      <c r="AA36" s="4">
        <v>2.2560009999999999</v>
      </c>
      <c r="AB36" s="4">
        <v>2.1898529999999998</v>
      </c>
      <c r="AC36" s="4">
        <v>2.0668950000000001</v>
      </c>
      <c r="AD36" s="4">
        <v>1.976988</v>
      </c>
      <c r="AE36" s="4">
        <v>1.927929</v>
      </c>
      <c r="AF36" s="4">
        <v>1.8766160000000001</v>
      </c>
      <c r="AG36" s="4">
        <v>2.0294509999999999</v>
      </c>
      <c r="AH36" s="4">
        <v>2.2016979999999999</v>
      </c>
      <c r="AI36" s="4">
        <v>2.750248</v>
      </c>
      <c r="AJ36" s="4">
        <v>3.1824870000000001</v>
      </c>
      <c r="AK36" s="4">
        <v>3.4709989999999999</v>
      </c>
      <c r="AL36" s="4">
        <v>3.7001940000000002</v>
      </c>
      <c r="AM36" s="4">
        <v>3.6007419999999999</v>
      </c>
      <c r="AN36" s="4">
        <v>3.5401600000000002</v>
      </c>
      <c r="AO36" s="4">
        <v>3.2404009999999999</v>
      </c>
      <c r="AP36" s="4">
        <v>3.1175120000000001</v>
      </c>
      <c r="AQ36" s="4">
        <v>2.995152</v>
      </c>
      <c r="AR36" s="4">
        <v>2.8793700000000002</v>
      </c>
      <c r="AS36" s="4">
        <v>2.9465759999999999</v>
      </c>
      <c r="AT36" s="4">
        <v>3.0171860000000001</v>
      </c>
      <c r="AU36" s="4">
        <v>2.983813</v>
      </c>
      <c r="AV36" s="4">
        <v>2.9861589999999998</v>
      </c>
      <c r="AW36" s="4">
        <v>2.8586469999999999</v>
      </c>
      <c r="AX36" s="4">
        <v>2.5094609999999999</v>
      </c>
      <c r="AY36" s="4">
        <v>2.3101889999999998</v>
      </c>
      <c r="AZ36" s="4">
        <v>2.2365200000000001</v>
      </c>
      <c r="BA36" s="4">
        <v>2.1795490000000002</v>
      </c>
      <c r="BB36" s="4">
        <v>2.1116299999999999</v>
      </c>
      <c r="BC36" s="4">
        <v>2.0519910000000001</v>
      </c>
      <c r="BD36" s="4">
        <v>2.007279</v>
      </c>
      <c r="BE36" s="4">
        <v>2.0292210000000002</v>
      </c>
      <c r="BF36" s="4">
        <v>2.3028520000000001</v>
      </c>
      <c r="BG36" s="4">
        <v>2.822514</v>
      </c>
      <c r="BH36" s="4">
        <v>3.031952</v>
      </c>
      <c r="BI36" s="4">
        <v>3.1566350000000001</v>
      </c>
      <c r="BJ36" s="4">
        <v>3.0943510000000001</v>
      </c>
      <c r="BK36" s="4">
        <v>3.1293340000000001</v>
      </c>
      <c r="BL36" s="4">
        <v>3.031952</v>
      </c>
      <c r="BM36" s="4">
        <v>2.9957959999999999</v>
      </c>
      <c r="BN36" s="4">
        <v>2.9151120000000001</v>
      </c>
      <c r="BO36" s="4">
        <v>2.7725810000000002</v>
      </c>
      <c r="BP36" s="4">
        <v>2.742175</v>
      </c>
      <c r="BQ36" s="4">
        <v>2.848182</v>
      </c>
      <c r="BR36" s="4">
        <v>3.0068359999999998</v>
      </c>
      <c r="BS36" s="4">
        <v>3.134026</v>
      </c>
      <c r="BT36" s="4">
        <v>3.2259340000000001</v>
      </c>
      <c r="BU36" s="4">
        <v>3.0083540000000002</v>
      </c>
      <c r="BV36" s="4">
        <v>2.6837089999999999</v>
      </c>
      <c r="BW36" s="4">
        <v>2.5215130000000001</v>
      </c>
      <c r="BX36" s="4">
        <v>2.4558019999999998</v>
      </c>
      <c r="BY36" s="4">
        <v>2.2749299999999999</v>
      </c>
      <c r="BZ36" s="4">
        <v>2.1778930000000001</v>
      </c>
      <c r="CA36" s="4">
        <v>2.126741</v>
      </c>
      <c r="CB36" s="4">
        <v>2.0559699999999999</v>
      </c>
      <c r="CC36" s="4">
        <v>2.180078</v>
      </c>
      <c r="CD36" s="4">
        <v>2.5418219999999998</v>
      </c>
      <c r="CE36" s="4">
        <v>3.9618419999999999</v>
      </c>
      <c r="CF36" s="4">
        <v>4.5409819999999996</v>
      </c>
      <c r="CG36" s="4">
        <v>5.0898310000000002</v>
      </c>
      <c r="CH36" s="4">
        <v>5.0566190000000004</v>
      </c>
      <c r="CI36" s="4">
        <v>4.6965769999999996</v>
      </c>
      <c r="CJ36" s="4">
        <v>4.5686739999999997</v>
      </c>
      <c r="CK36" s="4">
        <v>4.1393560000000003</v>
      </c>
      <c r="CL36" s="4">
        <v>3.9504109999999999</v>
      </c>
      <c r="CM36" s="4">
        <v>3.729841</v>
      </c>
      <c r="CN36" s="4">
        <v>3.5255550000000002</v>
      </c>
      <c r="CO36" s="4">
        <v>3.725241</v>
      </c>
      <c r="CP36" s="4">
        <v>3.4937</v>
      </c>
      <c r="CQ36" s="4">
        <v>3.4641449999999998</v>
      </c>
      <c r="CR36" s="4">
        <v>3.289253</v>
      </c>
      <c r="CS36" s="4">
        <v>3.0945580000000001</v>
      </c>
      <c r="CT36" s="4">
        <v>2.7331819999999998</v>
      </c>
      <c r="CU36" s="4">
        <v>2.610017</v>
      </c>
      <c r="CV36" s="4">
        <v>2.4938899999999999</v>
      </c>
      <c r="CW36" s="4">
        <v>2.3735539999999999</v>
      </c>
      <c r="CX36" s="4">
        <v>2.1980179999999998</v>
      </c>
      <c r="CY36" s="4">
        <v>2.0979679999999998</v>
      </c>
      <c r="CZ36" s="4">
        <v>2.0780270000000001</v>
      </c>
      <c r="DA36" s="4">
        <v>2.2242609999999998</v>
      </c>
      <c r="DB36" s="4">
        <v>2.5634190000000001</v>
      </c>
      <c r="DC36" s="4">
        <v>3.833272</v>
      </c>
      <c r="DD36" s="4">
        <v>4.5607160000000002</v>
      </c>
      <c r="DE36" s="4">
        <v>5.1932390000000002</v>
      </c>
      <c r="DF36" s="4">
        <v>4.6037949999999999</v>
      </c>
      <c r="DG36" s="4">
        <v>4.4735690000000004</v>
      </c>
      <c r="DH36" s="4">
        <v>4.4620689999999996</v>
      </c>
      <c r="DI36" s="4">
        <v>4.3074399999999997</v>
      </c>
      <c r="DJ36" s="4">
        <v>4.1267750000000003</v>
      </c>
      <c r="DK36" s="4">
        <v>3.8404940000000001</v>
      </c>
      <c r="DL36" s="4">
        <v>3.539263</v>
      </c>
      <c r="DM36" s="4">
        <v>3.6298599999999999</v>
      </c>
      <c r="DN36" s="4">
        <v>3.5311900000000001</v>
      </c>
      <c r="DO36" s="4">
        <v>3.4480680000000001</v>
      </c>
      <c r="DP36" s="4">
        <v>3.324443</v>
      </c>
      <c r="DQ36" s="4">
        <v>3.10914</v>
      </c>
      <c r="DR36" s="4">
        <v>2.8209499999999998</v>
      </c>
      <c r="DS36" s="4">
        <v>2.6292450000000001</v>
      </c>
      <c r="DT36" s="4">
        <v>2.5757699999999999</v>
      </c>
      <c r="DU36" s="4">
        <v>2.4102160000000001</v>
      </c>
      <c r="DV36" s="4">
        <v>2.3153410000000001</v>
      </c>
      <c r="DW36" s="4">
        <v>2.356258</v>
      </c>
      <c r="DX36" s="4">
        <v>2.2372559999999999</v>
      </c>
      <c r="DY36" s="4">
        <v>2.2977690000000002</v>
      </c>
      <c r="DZ36" s="4">
        <v>2.6492089999999999</v>
      </c>
      <c r="EA36" s="4">
        <v>4.2581509999999998</v>
      </c>
      <c r="EB36" s="4">
        <v>4.6280830000000002</v>
      </c>
      <c r="EC36" s="4">
        <v>5.2005990000000004</v>
      </c>
      <c r="ED36" s="4">
        <v>4.8229389999999999</v>
      </c>
      <c r="EE36" s="4">
        <v>4.7299730000000002</v>
      </c>
      <c r="EF36" s="4">
        <v>4.5850499999999998</v>
      </c>
      <c r="EG36" s="4">
        <v>4.2953419999999998</v>
      </c>
      <c r="EH36" s="4">
        <v>4.0302439999999997</v>
      </c>
      <c r="EI36" s="4">
        <v>3.6901890000000002</v>
      </c>
      <c r="EJ36" s="4">
        <v>3.5663109999999998</v>
      </c>
      <c r="EK36" s="4">
        <v>3.609229</v>
      </c>
      <c r="EL36" s="4">
        <v>3.506764</v>
      </c>
      <c r="EM36" s="4">
        <v>3.4537719999999998</v>
      </c>
      <c r="EN36" s="4">
        <v>3.3034669999999999</v>
      </c>
      <c r="EO36" s="4">
        <v>3.219379</v>
      </c>
      <c r="EP36" s="4">
        <v>2.8641899999999998</v>
      </c>
      <c r="EQ36" s="4">
        <v>2.778492</v>
      </c>
      <c r="ER36" s="4">
        <v>2.6029100000000001</v>
      </c>
      <c r="ES36" s="4">
        <v>2.4286620000000001</v>
      </c>
      <c r="ET36" s="4">
        <v>2.2597040000000002</v>
      </c>
      <c r="EU36" s="4">
        <v>2.1484070000000002</v>
      </c>
      <c r="EV36" s="4">
        <v>2.1068920000000002</v>
      </c>
      <c r="EW36" s="4">
        <v>2.2735500000000002</v>
      </c>
      <c r="EX36" s="4">
        <v>2.707767</v>
      </c>
      <c r="EY36" s="4">
        <v>4.1382289999999999</v>
      </c>
      <c r="EZ36" s="4">
        <v>4.5863379999999996</v>
      </c>
      <c r="FA36" s="4">
        <v>5.017887</v>
      </c>
      <c r="FB36" s="4">
        <v>4.6548090000000002</v>
      </c>
      <c r="FC36" s="4">
        <v>4.5280329999999998</v>
      </c>
      <c r="FD36" s="4">
        <v>4.3879630000000001</v>
      </c>
      <c r="FE36" s="4">
        <v>4.1979369999999996</v>
      </c>
      <c r="FF36" s="4">
        <v>3.8455080000000001</v>
      </c>
      <c r="FG36" s="4">
        <v>3.6066989999999999</v>
      </c>
      <c r="FH36" s="4">
        <v>3.4143500000000002</v>
      </c>
      <c r="FI36" s="4">
        <v>3.4802909999999998</v>
      </c>
      <c r="FJ36" s="4">
        <v>3.3623240000000001</v>
      </c>
      <c r="FK36" s="4">
        <v>3.4066679999999998</v>
      </c>
      <c r="FL36" s="4">
        <v>3.2727849999999998</v>
      </c>
      <c r="FM36" s="4">
        <v>3.0845989999999999</v>
      </c>
      <c r="FN36" s="4">
        <v>2.7370459999999999</v>
      </c>
      <c r="FO36" s="4">
        <v>2.6065900000000002</v>
      </c>
      <c r="FP36" s="4">
        <v>2.4657610000000001</v>
      </c>
      <c r="FQ36" s="4">
        <v>2.3160769999999999</v>
      </c>
      <c r="FR36" s="4">
        <v>2.1881970000000002</v>
      </c>
      <c r="FS36" s="4">
        <v>2.152593</v>
      </c>
      <c r="FT36" s="4">
        <v>2.1640239999999999</v>
      </c>
      <c r="FU36" s="4">
        <v>2.2321270000000002</v>
      </c>
      <c r="FV36" s="4">
        <v>2.7029830000000001</v>
      </c>
      <c r="FW36" s="4">
        <v>4.0608110000000002</v>
      </c>
      <c r="FX36" s="4">
        <v>4.8481699999999996</v>
      </c>
      <c r="FY36" s="4">
        <v>5.4169369999999999</v>
      </c>
      <c r="FZ36" s="4">
        <v>4.7728910000000004</v>
      </c>
      <c r="GA36" s="4">
        <v>4.4636100000000001</v>
      </c>
      <c r="GB36" s="4">
        <v>4.3495299999999997</v>
      </c>
      <c r="GC36" s="4">
        <v>4.1105140000000002</v>
      </c>
      <c r="GD36" s="4">
        <v>3.8910019999999998</v>
      </c>
      <c r="GE36" s="4">
        <v>3.7547730000000001</v>
      </c>
      <c r="GF36" s="4">
        <v>3.6331720000000001</v>
      </c>
      <c r="GG36" s="4">
        <v>3.584918</v>
      </c>
      <c r="GH36" s="4">
        <v>3.3241209999999999</v>
      </c>
      <c r="GI36" s="4">
        <v>3.0429689999999998</v>
      </c>
      <c r="GJ36" s="4">
        <v>2.9378129999999998</v>
      </c>
      <c r="GK36" s="4">
        <v>2.7905440000000001</v>
      </c>
      <c r="GL36" s="4">
        <v>2.447384</v>
      </c>
      <c r="GM36" s="4">
        <v>2.2560009999999999</v>
      </c>
      <c r="GN36" s="4">
        <v>2.1898529999999998</v>
      </c>
      <c r="GO36" s="4">
        <v>2.0668950000000001</v>
      </c>
      <c r="GP36" s="4">
        <v>1.976988</v>
      </c>
      <c r="GQ36" s="4">
        <v>1.927929</v>
      </c>
      <c r="GR36" s="4">
        <v>1.8766160000000001</v>
      </c>
      <c r="GS36" s="4">
        <v>2.0294509999999999</v>
      </c>
      <c r="GT36" s="4">
        <v>2.2016979999999999</v>
      </c>
      <c r="GU36" s="4">
        <v>2.750248</v>
      </c>
      <c r="GV36" s="4">
        <v>3.1824870000000001</v>
      </c>
      <c r="GW36" s="4">
        <v>3.4709989999999999</v>
      </c>
      <c r="GX36" s="4">
        <v>3.7001940000000002</v>
      </c>
      <c r="GY36" s="4">
        <v>3.6007419999999999</v>
      </c>
      <c r="GZ36" s="4">
        <v>3.5401600000000002</v>
      </c>
      <c r="HA36" s="4">
        <v>3.2404009999999999</v>
      </c>
      <c r="HB36" s="4">
        <v>3.1175120000000001</v>
      </c>
      <c r="HC36" s="4">
        <v>2.995152</v>
      </c>
      <c r="HD36" s="4">
        <v>2.8793700000000002</v>
      </c>
      <c r="HE36" s="4">
        <v>2.9465759999999999</v>
      </c>
      <c r="HF36" s="4">
        <v>3.0171860000000001</v>
      </c>
      <c r="HG36" s="4">
        <v>2.983813</v>
      </c>
      <c r="HH36" s="4">
        <v>2.9861589999999998</v>
      </c>
      <c r="HI36" s="4">
        <v>2.8586469999999999</v>
      </c>
      <c r="HJ36" s="4">
        <v>2.5094609999999999</v>
      </c>
      <c r="HK36" s="4">
        <v>2.3101889999999998</v>
      </c>
      <c r="HL36" s="4">
        <v>2.2365200000000001</v>
      </c>
      <c r="HM36" s="4">
        <v>2.1795490000000002</v>
      </c>
      <c r="HN36" s="4">
        <v>2.1116299999999999</v>
      </c>
      <c r="HO36" s="4">
        <v>2.0519910000000001</v>
      </c>
      <c r="HP36" s="4">
        <v>2.007279</v>
      </c>
      <c r="HQ36" s="4">
        <v>2.0292210000000002</v>
      </c>
      <c r="HR36" s="4">
        <v>2.3028520000000001</v>
      </c>
      <c r="HS36" s="4">
        <v>2.822514</v>
      </c>
      <c r="HT36" s="4">
        <v>3.031952</v>
      </c>
      <c r="HU36" s="4">
        <v>3.1566350000000001</v>
      </c>
      <c r="HV36" s="4">
        <v>3.0943510000000001</v>
      </c>
      <c r="HW36" s="4">
        <v>3.1293340000000001</v>
      </c>
      <c r="HX36" s="4">
        <v>3.031952</v>
      </c>
      <c r="HY36" s="4">
        <v>2.9957959999999999</v>
      </c>
      <c r="HZ36" s="4">
        <v>2.9151120000000001</v>
      </c>
      <c r="IA36" s="4">
        <v>2.7725810000000002</v>
      </c>
      <c r="IB36" s="4">
        <v>2.742175</v>
      </c>
      <c r="IC36" s="4">
        <v>2.848182</v>
      </c>
      <c r="ID36" s="4">
        <v>3.0068359999999998</v>
      </c>
      <c r="IE36" s="4">
        <v>3.134026</v>
      </c>
      <c r="IF36" s="4">
        <v>3.2259340000000001</v>
      </c>
      <c r="IG36" s="4">
        <v>3.0083540000000002</v>
      </c>
      <c r="IH36" s="4">
        <v>2.6837089999999999</v>
      </c>
      <c r="II36" s="4">
        <v>2.5215130000000001</v>
      </c>
      <c r="IJ36" s="4">
        <v>2.4558019999999998</v>
      </c>
      <c r="IK36" s="4">
        <v>2.2749299999999999</v>
      </c>
      <c r="IL36" s="4">
        <v>2.1778930000000001</v>
      </c>
      <c r="IM36" s="4">
        <v>2.126741</v>
      </c>
      <c r="IN36" s="4">
        <v>2.0559699999999999</v>
      </c>
      <c r="IO36" s="4">
        <v>2.180078</v>
      </c>
      <c r="IP36" s="4">
        <v>2.5418219999999998</v>
      </c>
      <c r="IQ36" s="4">
        <v>3.9618419999999999</v>
      </c>
      <c r="IR36" s="4">
        <v>4.5409819999999996</v>
      </c>
      <c r="IS36" s="4">
        <v>5.0898310000000002</v>
      </c>
      <c r="IT36" s="4">
        <v>5.0566190000000004</v>
      </c>
      <c r="IU36" s="4">
        <v>4.6965769999999996</v>
      </c>
      <c r="IV36" s="4">
        <v>4.5686739999999997</v>
      </c>
      <c r="IW36" s="4">
        <v>4.1393560000000003</v>
      </c>
      <c r="IX36" s="4">
        <v>3.9504109999999999</v>
      </c>
      <c r="IY36" s="4">
        <v>3.729841</v>
      </c>
      <c r="IZ36" s="4">
        <v>3.5255550000000002</v>
      </c>
      <c r="JA36" s="4">
        <v>3.725241</v>
      </c>
      <c r="JB36" s="4">
        <v>3.4937</v>
      </c>
      <c r="JC36" s="4">
        <v>3.4641449999999998</v>
      </c>
      <c r="JD36" s="4">
        <v>3.289253</v>
      </c>
      <c r="JE36" s="4">
        <v>3.0945580000000001</v>
      </c>
      <c r="JF36" s="4">
        <v>2.7331819999999998</v>
      </c>
      <c r="JG36" s="4">
        <v>2.610017</v>
      </c>
      <c r="JH36" s="4">
        <v>2.4938899999999999</v>
      </c>
      <c r="JI36" s="4">
        <v>2.3735539999999999</v>
      </c>
      <c r="JJ36" s="4">
        <v>2.1980179999999998</v>
      </c>
      <c r="JK36" s="4">
        <v>2.0979679999999998</v>
      </c>
      <c r="JL36" s="4">
        <v>2.0780270000000001</v>
      </c>
      <c r="JM36" s="4">
        <v>2.2242609999999998</v>
      </c>
      <c r="JN36" s="4">
        <v>2.5634190000000001</v>
      </c>
      <c r="JO36" s="4">
        <v>3.833272</v>
      </c>
      <c r="JP36" s="4">
        <v>4.5607160000000002</v>
      </c>
      <c r="JQ36" s="4">
        <v>5.1932390000000002</v>
      </c>
      <c r="JR36" s="4">
        <v>4.6037949999999999</v>
      </c>
      <c r="JS36" s="4">
        <v>4.4735690000000004</v>
      </c>
      <c r="JT36" s="4">
        <v>4.4620689999999996</v>
      </c>
      <c r="JU36" s="4">
        <v>4.3074399999999997</v>
      </c>
      <c r="JV36" s="4">
        <v>4.1267750000000003</v>
      </c>
      <c r="JW36" s="4">
        <v>3.8404940000000001</v>
      </c>
      <c r="JX36" s="4">
        <v>3.539263</v>
      </c>
      <c r="JY36" s="4">
        <v>3.6298599999999999</v>
      </c>
      <c r="JZ36" s="4">
        <v>3.5311900000000001</v>
      </c>
      <c r="KA36" s="4">
        <v>3.4480680000000001</v>
      </c>
      <c r="KB36" s="4">
        <v>3.324443</v>
      </c>
      <c r="KC36" s="4">
        <v>3.10914</v>
      </c>
      <c r="KD36" s="4">
        <v>2.8209499999999998</v>
      </c>
      <c r="KE36" s="4">
        <v>2.6292450000000001</v>
      </c>
      <c r="KF36" s="4">
        <v>2.5757699999999999</v>
      </c>
      <c r="KG36" s="4">
        <v>2.4102160000000001</v>
      </c>
      <c r="KH36" s="4">
        <v>2.3153410000000001</v>
      </c>
      <c r="KI36" s="4">
        <v>2.356258</v>
      </c>
      <c r="KJ36" s="4">
        <v>2.2372559999999999</v>
      </c>
      <c r="KK36" s="4">
        <v>2.2977690000000002</v>
      </c>
      <c r="KL36" s="4">
        <v>2.6492089999999999</v>
      </c>
      <c r="KM36" s="4">
        <v>4.2581509999999998</v>
      </c>
      <c r="KN36" s="4">
        <v>4.6280830000000002</v>
      </c>
      <c r="KO36" s="4">
        <v>5.2005990000000004</v>
      </c>
      <c r="KP36" s="4">
        <v>4.8229389999999999</v>
      </c>
      <c r="KQ36" s="4">
        <v>4.7299730000000002</v>
      </c>
      <c r="KR36" s="4">
        <v>4.5850499999999998</v>
      </c>
      <c r="KS36" s="4">
        <v>4.2953419999999998</v>
      </c>
      <c r="KT36" s="4">
        <v>4.0302439999999997</v>
      </c>
      <c r="KU36" s="4">
        <v>3.6901890000000002</v>
      </c>
      <c r="KV36" s="4">
        <v>3.5663109999999998</v>
      </c>
      <c r="KW36" s="4">
        <v>3.609229</v>
      </c>
      <c r="KX36" s="4">
        <v>3.506764</v>
      </c>
      <c r="KY36" s="4">
        <v>3.4537719999999998</v>
      </c>
      <c r="KZ36" s="4">
        <v>3.3034669999999999</v>
      </c>
      <c r="LA36" s="4">
        <v>3.219379</v>
      </c>
      <c r="LB36" s="4">
        <v>2.8641899999999998</v>
      </c>
      <c r="LC36" s="4">
        <v>2.778492</v>
      </c>
      <c r="LD36" s="4">
        <v>2.6029100000000001</v>
      </c>
      <c r="LE36" s="4">
        <v>2.4286620000000001</v>
      </c>
      <c r="LF36" s="4">
        <v>2.2597040000000002</v>
      </c>
      <c r="LG36" s="4">
        <v>2.1484070000000002</v>
      </c>
      <c r="LH36" s="4">
        <v>2.1068920000000002</v>
      </c>
      <c r="LI36" s="4">
        <v>2.2735500000000002</v>
      </c>
      <c r="LJ36" s="4">
        <v>2.707767</v>
      </c>
      <c r="LK36" s="4">
        <v>4.1382289999999999</v>
      </c>
      <c r="LL36" s="4">
        <v>4.5863379999999996</v>
      </c>
      <c r="LM36" s="4">
        <v>5.017887</v>
      </c>
      <c r="LN36" s="4">
        <v>4.6548090000000002</v>
      </c>
      <c r="LO36" s="4">
        <v>4.5280329999999998</v>
      </c>
      <c r="LP36" s="4">
        <v>4.3879630000000001</v>
      </c>
      <c r="LQ36" s="4">
        <v>4.1979369999999996</v>
      </c>
      <c r="LR36" s="4">
        <v>3.8455080000000001</v>
      </c>
      <c r="LS36" s="4">
        <v>3.6066989999999999</v>
      </c>
      <c r="LT36" s="4">
        <v>3.4143500000000002</v>
      </c>
      <c r="LU36" s="4">
        <v>3.4802909999999998</v>
      </c>
      <c r="LV36" s="4">
        <v>3.3623240000000001</v>
      </c>
      <c r="LW36" s="4">
        <v>3.4066679999999998</v>
      </c>
      <c r="LX36" s="4">
        <v>3.2727849999999998</v>
      </c>
      <c r="LY36" s="4">
        <v>3.0845989999999999</v>
      </c>
      <c r="LZ36" s="4">
        <v>2.7370459999999999</v>
      </c>
      <c r="MA36" s="4">
        <v>2.6065900000000002</v>
      </c>
      <c r="MB36" s="4">
        <v>2.4657610000000001</v>
      </c>
      <c r="MC36" s="4">
        <v>2.3160769999999999</v>
      </c>
      <c r="MD36" s="4">
        <v>2.1881970000000002</v>
      </c>
      <c r="ME36" s="4">
        <v>2.152593</v>
      </c>
      <c r="MF36" s="4">
        <v>2.1640239999999999</v>
      </c>
      <c r="MG36" s="4">
        <v>2.2321270000000002</v>
      </c>
      <c r="MH36" s="4">
        <v>2.7029830000000001</v>
      </c>
      <c r="MI36" s="4">
        <v>4.0608110000000002</v>
      </c>
      <c r="MJ36" s="4">
        <v>4.8481699999999996</v>
      </c>
      <c r="MK36" s="4">
        <v>5.4169369999999999</v>
      </c>
      <c r="ML36" s="4">
        <v>4.7728910000000004</v>
      </c>
      <c r="MM36" s="4">
        <v>4.4636100000000001</v>
      </c>
      <c r="MN36" s="4">
        <v>4.3495299999999997</v>
      </c>
      <c r="MO36" s="4">
        <v>4.1105140000000002</v>
      </c>
      <c r="MP36" s="4">
        <v>3.8910019999999998</v>
      </c>
      <c r="MQ36" s="4">
        <v>3.7547730000000001</v>
      </c>
      <c r="MR36" s="4">
        <v>3.6331720000000001</v>
      </c>
      <c r="MS36" s="4">
        <v>3.584918</v>
      </c>
      <c r="MT36" s="4">
        <v>3.3241209999999999</v>
      </c>
      <c r="MU36" s="4">
        <v>3.0429689999999998</v>
      </c>
      <c r="MV36" s="4">
        <v>2.9378129999999998</v>
      </c>
      <c r="MW36" s="4">
        <v>2.7905440000000001</v>
      </c>
      <c r="MX36" s="4">
        <v>2.447384</v>
      </c>
      <c r="MY36" s="4">
        <v>2.2560009999999999</v>
      </c>
      <c r="MZ36" s="4">
        <v>2.1898529999999998</v>
      </c>
      <c r="NA36" s="4">
        <v>2.0668950000000001</v>
      </c>
      <c r="NB36" s="4">
        <v>1.976988</v>
      </c>
      <c r="NC36" s="4">
        <v>1.927929</v>
      </c>
      <c r="ND36" s="4">
        <v>1.8766160000000001</v>
      </c>
      <c r="NE36" s="4">
        <v>2.0294509999999999</v>
      </c>
      <c r="NF36" s="4">
        <v>2.2016979999999999</v>
      </c>
      <c r="NG36" s="4">
        <v>2.750248</v>
      </c>
      <c r="NH36" s="4">
        <v>3.1824870000000001</v>
      </c>
      <c r="NI36" s="4">
        <v>3.4709989999999999</v>
      </c>
      <c r="NJ36" s="4">
        <v>3.7001940000000002</v>
      </c>
      <c r="NK36" s="4">
        <v>3.6007419999999999</v>
      </c>
      <c r="NL36" s="4">
        <v>3.5401600000000002</v>
      </c>
      <c r="NM36" s="4">
        <v>3.2404009999999999</v>
      </c>
      <c r="NN36" s="4">
        <v>3.1175120000000001</v>
      </c>
      <c r="NO36" s="4">
        <v>2.995152</v>
      </c>
      <c r="NP36" s="4">
        <v>2.8793700000000002</v>
      </c>
      <c r="NQ36" s="4">
        <v>2.9465759999999999</v>
      </c>
      <c r="NR36" s="4">
        <v>3.0171860000000001</v>
      </c>
      <c r="NS36" s="4">
        <v>2.983813</v>
      </c>
      <c r="NT36" s="4">
        <v>2.9861589999999998</v>
      </c>
      <c r="NU36" s="4">
        <v>2.8586469999999999</v>
      </c>
      <c r="NV36" s="4">
        <v>2.5094609999999999</v>
      </c>
      <c r="NW36" s="4">
        <v>2.3101889999999998</v>
      </c>
      <c r="NX36" s="4">
        <v>2.2365200000000001</v>
      </c>
      <c r="NY36" s="4">
        <v>2.1795490000000002</v>
      </c>
      <c r="NZ36" s="4">
        <v>2.1116299999999999</v>
      </c>
      <c r="OA36" s="4">
        <v>2.0519910000000001</v>
      </c>
      <c r="OB36" s="4">
        <v>2.007279</v>
      </c>
      <c r="OC36" s="4">
        <v>2.0292210000000002</v>
      </c>
      <c r="OD36" s="4">
        <v>2.3028520000000001</v>
      </c>
      <c r="OE36" s="4">
        <v>2.822514</v>
      </c>
      <c r="OF36" s="4">
        <v>3.031952</v>
      </c>
      <c r="OG36" s="4">
        <v>3.1566350000000001</v>
      </c>
      <c r="OH36" s="4">
        <v>3.0943510000000001</v>
      </c>
      <c r="OI36" s="4">
        <v>3.1293340000000001</v>
      </c>
      <c r="OJ36" s="4">
        <v>3.031952</v>
      </c>
      <c r="OK36" s="4">
        <v>2.9957959999999999</v>
      </c>
      <c r="OL36" s="4">
        <v>2.9151120000000001</v>
      </c>
      <c r="OM36" s="4">
        <v>2.7725810000000002</v>
      </c>
      <c r="ON36" s="4">
        <v>2.742175</v>
      </c>
      <c r="OO36" s="4">
        <v>2.848182</v>
      </c>
      <c r="OP36" s="4">
        <v>3.0068359999999998</v>
      </c>
      <c r="OQ36" s="4">
        <v>3.134026</v>
      </c>
      <c r="OR36" s="4">
        <v>3.2259340000000001</v>
      </c>
      <c r="OS36" s="4">
        <v>3.0083540000000002</v>
      </c>
      <c r="OT36" s="4">
        <v>2.6837089999999999</v>
      </c>
      <c r="OU36" s="4">
        <v>2.5215130000000001</v>
      </c>
      <c r="OV36" s="4">
        <v>2.4558019999999998</v>
      </c>
      <c r="OW36" s="4">
        <v>2.2749299999999999</v>
      </c>
      <c r="OX36" s="4">
        <v>2.1778930000000001</v>
      </c>
      <c r="OY36" s="4">
        <v>2.126741</v>
      </c>
      <c r="OZ36" s="4">
        <v>2.0559699999999999</v>
      </c>
      <c r="PA36" s="4">
        <v>2.180078</v>
      </c>
      <c r="PB36" s="4">
        <v>2.5418219999999998</v>
      </c>
      <c r="PC36" s="4">
        <v>3.9618419999999999</v>
      </c>
      <c r="PD36" s="4">
        <v>4.5409819999999996</v>
      </c>
      <c r="PE36" s="4">
        <v>5.0898310000000002</v>
      </c>
      <c r="PF36" s="4">
        <v>5.0566190000000004</v>
      </c>
      <c r="PG36" s="4">
        <v>4.6965769999999996</v>
      </c>
      <c r="PH36" s="4">
        <v>4.5686739999999997</v>
      </c>
      <c r="PI36" s="4">
        <v>4.1393560000000003</v>
      </c>
      <c r="PJ36" s="4">
        <v>3.9504109999999999</v>
      </c>
      <c r="PK36" s="4">
        <v>3.729841</v>
      </c>
      <c r="PL36" s="4">
        <v>3.5255550000000002</v>
      </c>
      <c r="PM36" s="4">
        <v>3.725241</v>
      </c>
      <c r="PN36" s="4">
        <v>3.4937</v>
      </c>
      <c r="PO36" s="4">
        <v>3.4641449999999998</v>
      </c>
      <c r="PP36" s="4">
        <v>3.289253</v>
      </c>
      <c r="PQ36" s="4">
        <v>3.0945580000000001</v>
      </c>
      <c r="PR36" s="4">
        <v>2.7331819999999998</v>
      </c>
      <c r="PS36" s="4">
        <v>2.610017</v>
      </c>
      <c r="PT36" s="4">
        <v>2.4938899999999999</v>
      </c>
      <c r="PU36" s="4">
        <v>2.3735539999999999</v>
      </c>
      <c r="PV36" s="4">
        <v>2.1980179999999998</v>
      </c>
      <c r="PW36" s="4">
        <v>2.0979679999999998</v>
      </c>
      <c r="PX36" s="4">
        <v>2.0780270000000001</v>
      </c>
      <c r="PY36" s="4">
        <v>2.2242609999999998</v>
      </c>
      <c r="PZ36" s="4">
        <v>2.5634190000000001</v>
      </c>
      <c r="QA36" s="4">
        <v>3.833272</v>
      </c>
      <c r="QB36" s="4">
        <v>4.5607160000000002</v>
      </c>
      <c r="QC36" s="4">
        <v>5.1932390000000002</v>
      </c>
      <c r="QD36" s="4">
        <v>4.6037949999999999</v>
      </c>
      <c r="QE36" s="4">
        <v>4.4735690000000004</v>
      </c>
      <c r="QF36" s="4">
        <v>4.4620689999999996</v>
      </c>
      <c r="QG36" s="4">
        <v>4.3074399999999997</v>
      </c>
      <c r="QH36" s="4">
        <v>4.1267750000000003</v>
      </c>
      <c r="QI36" s="4">
        <v>3.8404940000000001</v>
      </c>
      <c r="QJ36" s="4">
        <v>3.539263</v>
      </c>
      <c r="QK36" s="4">
        <v>3.6298599999999999</v>
      </c>
      <c r="QL36" s="4">
        <v>3.5311900000000001</v>
      </c>
      <c r="QM36" s="4">
        <v>3.4480680000000001</v>
      </c>
      <c r="QN36" s="4">
        <v>3.324443</v>
      </c>
      <c r="QO36" s="4">
        <v>3.10914</v>
      </c>
      <c r="QP36" s="4">
        <v>2.8209499999999998</v>
      </c>
      <c r="QQ36" s="4">
        <v>2.6292450000000001</v>
      </c>
      <c r="QR36" s="4">
        <v>2.5757699999999999</v>
      </c>
      <c r="QS36" s="4">
        <v>2.4102160000000001</v>
      </c>
      <c r="QT36" s="4">
        <v>2.3153410000000001</v>
      </c>
      <c r="QU36" s="4">
        <v>2.356258</v>
      </c>
      <c r="QV36" s="4">
        <v>2.2372559999999999</v>
      </c>
      <c r="QW36" s="4">
        <v>2.2977690000000002</v>
      </c>
      <c r="QX36" s="4">
        <v>2.6492089999999999</v>
      </c>
      <c r="QY36" s="4">
        <v>4.2581509999999998</v>
      </c>
      <c r="QZ36" s="4">
        <v>4.6280830000000002</v>
      </c>
      <c r="RA36" s="4">
        <v>5.2005990000000004</v>
      </c>
      <c r="RB36" s="4">
        <v>4.8229389999999999</v>
      </c>
      <c r="RC36" s="4">
        <v>4.7299730000000002</v>
      </c>
      <c r="RD36" s="4">
        <v>4.5850499999999998</v>
      </c>
      <c r="RE36" s="4">
        <v>4.2953419999999998</v>
      </c>
      <c r="RF36" s="4">
        <v>4.0302439999999997</v>
      </c>
      <c r="RG36" s="4">
        <v>3.6901890000000002</v>
      </c>
      <c r="RH36" s="4">
        <v>3.5663109999999998</v>
      </c>
      <c r="RI36" s="4">
        <v>3.609229</v>
      </c>
      <c r="RJ36" s="4">
        <v>3.506764</v>
      </c>
      <c r="RK36" s="4">
        <v>3.4537719999999998</v>
      </c>
      <c r="RL36" s="4">
        <v>3.3034669999999999</v>
      </c>
      <c r="RM36" s="4">
        <v>3.219379</v>
      </c>
      <c r="RN36" s="4">
        <v>2.8641899999999998</v>
      </c>
      <c r="RO36" s="4">
        <v>2.778492</v>
      </c>
      <c r="RP36" s="4">
        <v>2.6029100000000001</v>
      </c>
      <c r="RQ36" s="4">
        <v>2.4286620000000001</v>
      </c>
      <c r="RR36" s="4">
        <v>2.2597040000000002</v>
      </c>
      <c r="RS36" s="4">
        <v>2.1484070000000002</v>
      </c>
      <c r="RT36" s="4">
        <v>2.1068920000000002</v>
      </c>
      <c r="RU36" s="4">
        <v>2.2735500000000002</v>
      </c>
      <c r="RV36" s="4">
        <v>2.707767</v>
      </c>
      <c r="RW36" s="4">
        <v>4.1382289999999999</v>
      </c>
      <c r="RX36" s="4">
        <v>4.5863379999999996</v>
      </c>
      <c r="RY36" s="4">
        <v>5.017887</v>
      </c>
      <c r="RZ36" s="4">
        <v>4.6548090000000002</v>
      </c>
      <c r="SA36" s="4">
        <v>4.5280329999999998</v>
      </c>
      <c r="SB36" s="4">
        <v>4.3879630000000001</v>
      </c>
      <c r="SC36" s="4">
        <v>4.1979369999999996</v>
      </c>
      <c r="SD36" s="4">
        <v>3.8455080000000001</v>
      </c>
      <c r="SE36" s="4">
        <v>3.6066989999999999</v>
      </c>
      <c r="SF36" s="4">
        <v>3.4143500000000002</v>
      </c>
      <c r="SG36" s="4">
        <v>3.4802909999999998</v>
      </c>
      <c r="SH36" s="4">
        <v>3.3623240000000001</v>
      </c>
      <c r="SI36" s="4">
        <v>3.4066679999999998</v>
      </c>
      <c r="SJ36" s="4">
        <v>3.2727849999999998</v>
      </c>
      <c r="SK36" s="4">
        <v>3.0845989999999999</v>
      </c>
      <c r="SL36" s="4">
        <v>2.7370459999999999</v>
      </c>
      <c r="SM36" s="4">
        <v>2.6065900000000002</v>
      </c>
      <c r="SN36" s="4">
        <v>2.4657610000000001</v>
      </c>
      <c r="SO36" s="4">
        <v>2.3160769999999999</v>
      </c>
      <c r="SP36" s="4">
        <v>2.1881970000000002</v>
      </c>
      <c r="SQ36" s="4">
        <v>2.152593</v>
      </c>
      <c r="SR36" s="4">
        <v>2.1640239999999999</v>
      </c>
      <c r="SS36" s="4">
        <v>2.2321270000000002</v>
      </c>
      <c r="ST36" s="4">
        <v>2.7029830000000001</v>
      </c>
      <c r="SU36" s="4">
        <v>4.0608110000000002</v>
      </c>
      <c r="SV36" s="4">
        <v>4.8481699999999996</v>
      </c>
      <c r="SW36" s="4">
        <v>5.4169369999999999</v>
      </c>
      <c r="SX36" s="4">
        <v>4.7728910000000004</v>
      </c>
      <c r="SY36" s="4">
        <v>4.4636100000000001</v>
      </c>
      <c r="SZ36" s="4">
        <v>4.3495299999999997</v>
      </c>
      <c r="TA36" s="4">
        <v>4.1105140000000002</v>
      </c>
      <c r="TB36" s="4">
        <v>3.8910019999999998</v>
      </c>
      <c r="TC36" s="4">
        <v>3.7547730000000001</v>
      </c>
      <c r="TD36" s="4">
        <v>3.6331720000000001</v>
      </c>
      <c r="TE36" s="4">
        <v>3.584918</v>
      </c>
      <c r="TF36" s="4">
        <v>3.3241209999999999</v>
      </c>
      <c r="TG36" s="4">
        <v>3.0429689999999998</v>
      </c>
      <c r="TH36" s="4">
        <v>2.9378129999999998</v>
      </c>
      <c r="TI36" s="4">
        <v>2.7905440000000001</v>
      </c>
      <c r="TJ36" s="4">
        <v>2.447384</v>
      </c>
      <c r="TK36" s="4">
        <v>2.2560009999999999</v>
      </c>
      <c r="TL36" s="4">
        <v>2.1898529999999998</v>
      </c>
      <c r="TM36" s="4">
        <v>2.0668950000000001</v>
      </c>
      <c r="TN36" s="4">
        <v>1.976988</v>
      </c>
      <c r="TO36" s="4">
        <v>1.927929</v>
      </c>
      <c r="TP36" s="4">
        <v>1.8766160000000001</v>
      </c>
      <c r="TQ36" s="4">
        <v>2.0294509999999999</v>
      </c>
      <c r="TR36" s="4">
        <v>2.2016979999999999</v>
      </c>
      <c r="TS36" s="4">
        <v>2.750248</v>
      </c>
      <c r="TT36" s="4">
        <v>3.1824870000000001</v>
      </c>
      <c r="TU36" s="4">
        <v>3.4709989999999999</v>
      </c>
      <c r="TV36" s="4">
        <v>3.7001940000000002</v>
      </c>
      <c r="TW36" s="4">
        <v>3.6007419999999999</v>
      </c>
      <c r="TX36" s="4">
        <v>3.5401600000000002</v>
      </c>
      <c r="TY36" s="4">
        <v>3.2404009999999999</v>
      </c>
      <c r="TZ36" s="4">
        <v>3.1175120000000001</v>
      </c>
      <c r="UA36" s="4">
        <v>2.995152</v>
      </c>
      <c r="UB36" s="4">
        <v>2.8793700000000002</v>
      </c>
      <c r="UC36" s="4">
        <v>2.9465759999999999</v>
      </c>
      <c r="UD36" s="4">
        <v>3.0171860000000001</v>
      </c>
      <c r="UE36" s="4">
        <v>2.983813</v>
      </c>
      <c r="UF36" s="4">
        <v>2.9861589999999998</v>
      </c>
      <c r="UG36" s="4">
        <v>2.8586469999999999</v>
      </c>
      <c r="UH36" s="4">
        <v>2.5094609999999999</v>
      </c>
      <c r="UI36" s="4">
        <v>2.3101889999999998</v>
      </c>
      <c r="UJ36" s="4">
        <v>2.2365200000000001</v>
      </c>
      <c r="UK36" s="4">
        <v>2.1795490000000002</v>
      </c>
      <c r="UL36" s="4">
        <v>2.1116299999999999</v>
      </c>
      <c r="UM36" s="4">
        <v>2.0519910000000001</v>
      </c>
      <c r="UN36" s="4">
        <v>2.007279</v>
      </c>
      <c r="UO36" s="4">
        <v>2.0292210000000002</v>
      </c>
      <c r="UP36" s="4">
        <v>2.3028520000000001</v>
      </c>
      <c r="UQ36" s="4">
        <v>2.822514</v>
      </c>
      <c r="UR36" s="4">
        <v>3.031952</v>
      </c>
      <c r="US36" s="4">
        <v>3.1566350000000001</v>
      </c>
      <c r="UT36" s="4">
        <v>3.0943510000000001</v>
      </c>
      <c r="UU36" s="4">
        <v>3.1293340000000001</v>
      </c>
      <c r="UV36" s="4">
        <v>3.031952</v>
      </c>
      <c r="UW36" s="4">
        <v>2.9957959999999999</v>
      </c>
      <c r="UX36" s="4">
        <v>2.9151120000000001</v>
      </c>
      <c r="UY36" s="4">
        <v>2.7725810000000002</v>
      </c>
      <c r="UZ36" s="4">
        <v>2.742175</v>
      </c>
      <c r="VA36" s="4">
        <v>2.848182</v>
      </c>
      <c r="VB36" s="4">
        <v>3.0068359999999998</v>
      </c>
      <c r="VC36" s="4">
        <v>3.134026</v>
      </c>
      <c r="VD36" s="4">
        <v>3.2259340000000001</v>
      </c>
      <c r="VE36" s="4">
        <v>3.0083540000000002</v>
      </c>
      <c r="VF36" s="4">
        <v>2.6837089999999999</v>
      </c>
      <c r="VG36" s="4">
        <v>2.5215130000000001</v>
      </c>
      <c r="VH36" s="4">
        <v>2.4558019999999998</v>
      </c>
      <c r="VI36" s="4">
        <v>2.2749299999999999</v>
      </c>
      <c r="VJ36" s="4">
        <v>2.1778930000000001</v>
      </c>
      <c r="VK36" s="4">
        <v>2.126741</v>
      </c>
      <c r="VL36" s="4">
        <v>2.0559699999999999</v>
      </c>
      <c r="VM36" s="4">
        <v>2.180078</v>
      </c>
      <c r="VN36" s="4">
        <v>2.5418219999999998</v>
      </c>
      <c r="VO36" s="4">
        <v>3.9618419999999999</v>
      </c>
      <c r="VP36" s="4">
        <v>4.5409819999999996</v>
      </c>
      <c r="VQ36" s="4">
        <v>5.0898310000000002</v>
      </c>
      <c r="VR36" s="4">
        <v>5.0566190000000004</v>
      </c>
      <c r="VS36" s="4">
        <v>4.6965769999999996</v>
      </c>
      <c r="VT36" s="4">
        <v>4.5686739999999997</v>
      </c>
      <c r="VU36" s="4">
        <v>4.1393560000000003</v>
      </c>
      <c r="VV36" s="4">
        <v>3.9504109999999999</v>
      </c>
      <c r="VW36" s="4">
        <v>3.729841</v>
      </c>
      <c r="VX36" s="4">
        <v>3.5255550000000002</v>
      </c>
      <c r="VY36" s="4">
        <v>3.725241</v>
      </c>
      <c r="VZ36" s="4">
        <v>3.4937</v>
      </c>
      <c r="WA36" s="4">
        <v>3.4641449999999998</v>
      </c>
      <c r="WB36" s="4">
        <v>3.289253</v>
      </c>
      <c r="WC36" s="4">
        <v>3.0945580000000001</v>
      </c>
      <c r="WD36" s="4">
        <v>2.7331819999999998</v>
      </c>
      <c r="WE36" s="4">
        <v>2.610017</v>
      </c>
      <c r="WF36" s="4">
        <v>2.4938899999999999</v>
      </c>
      <c r="WG36" s="4">
        <v>2.3735539999999999</v>
      </c>
      <c r="WH36" s="4">
        <v>2.1980179999999998</v>
      </c>
      <c r="WI36" s="4">
        <v>2.0979679999999998</v>
      </c>
      <c r="WJ36" s="4">
        <v>2.0780270000000001</v>
      </c>
      <c r="WK36" s="4">
        <v>2.2242609999999998</v>
      </c>
      <c r="WL36" s="4">
        <v>2.5634190000000001</v>
      </c>
      <c r="WM36" s="4">
        <v>3.833272</v>
      </c>
      <c r="WN36" s="4">
        <v>4.5607160000000002</v>
      </c>
      <c r="WO36" s="4">
        <v>5.1932390000000002</v>
      </c>
      <c r="WP36" s="4">
        <v>4.6037949999999999</v>
      </c>
      <c r="WQ36" s="4">
        <v>4.4735690000000004</v>
      </c>
      <c r="WR36" s="4">
        <v>4.4620689999999996</v>
      </c>
      <c r="WS36" s="4">
        <v>4.3074399999999997</v>
      </c>
      <c r="WT36" s="4">
        <v>4.1267750000000003</v>
      </c>
      <c r="WU36" s="4">
        <v>3.8404940000000001</v>
      </c>
      <c r="WV36" s="4">
        <v>3.539263</v>
      </c>
      <c r="WW36" s="4">
        <v>3.6298599999999999</v>
      </c>
      <c r="WX36" s="4">
        <v>3.5311900000000001</v>
      </c>
      <c r="WY36" s="4">
        <v>3.4480680000000001</v>
      </c>
      <c r="WZ36" s="4">
        <v>3.324443</v>
      </c>
      <c r="XA36" s="4">
        <v>3.10914</v>
      </c>
      <c r="XB36" s="4">
        <v>2.8209499999999998</v>
      </c>
      <c r="XC36" s="4">
        <v>2.6292450000000001</v>
      </c>
      <c r="XD36" s="4">
        <v>2.5757699999999999</v>
      </c>
      <c r="XE36" s="4">
        <v>2.4102160000000001</v>
      </c>
      <c r="XF36" s="4">
        <v>2.3153410000000001</v>
      </c>
      <c r="XG36" s="4">
        <v>2.356258</v>
      </c>
      <c r="XH36" s="4">
        <v>2.2372559999999999</v>
      </c>
      <c r="XI36" s="4">
        <v>2.2977690000000002</v>
      </c>
      <c r="XJ36" s="4">
        <v>2.6492089999999999</v>
      </c>
      <c r="XK36" s="4">
        <v>4.2581509999999998</v>
      </c>
      <c r="XL36" s="4">
        <v>4.6280830000000002</v>
      </c>
      <c r="XM36" s="4">
        <v>5.2005990000000004</v>
      </c>
      <c r="XN36" s="4">
        <v>4.8229389999999999</v>
      </c>
      <c r="XO36" s="4">
        <v>4.7299730000000002</v>
      </c>
      <c r="XP36" s="4">
        <v>4.5850499999999998</v>
      </c>
      <c r="XQ36" s="4">
        <v>4.2953419999999998</v>
      </c>
      <c r="XR36" s="4">
        <v>4.0302439999999997</v>
      </c>
      <c r="XS36" s="4">
        <v>3.6901890000000002</v>
      </c>
      <c r="XT36" s="4">
        <v>3.5663109999999998</v>
      </c>
      <c r="XU36" s="4">
        <v>3.609229</v>
      </c>
      <c r="XV36" s="4">
        <v>3.506764</v>
      </c>
      <c r="XW36" s="4">
        <v>3.4537719999999998</v>
      </c>
      <c r="XX36" s="4">
        <v>3.3034669999999999</v>
      </c>
      <c r="XY36" s="4">
        <v>3.219379</v>
      </c>
      <c r="XZ36" s="4">
        <v>2.8641899999999998</v>
      </c>
      <c r="YA36" s="4">
        <v>2.778492</v>
      </c>
      <c r="YB36" s="4">
        <v>2.6029100000000001</v>
      </c>
      <c r="YC36" s="4">
        <v>2.4286620000000001</v>
      </c>
      <c r="YD36" s="4">
        <v>2.2597040000000002</v>
      </c>
      <c r="YE36" s="4">
        <v>2.1484070000000002</v>
      </c>
      <c r="YF36" s="4">
        <v>2.1068920000000002</v>
      </c>
      <c r="YG36" s="4">
        <v>2.2735500000000002</v>
      </c>
      <c r="YH36" s="4">
        <v>2.707767</v>
      </c>
      <c r="YI36" s="4">
        <v>4.1382289999999999</v>
      </c>
      <c r="YJ36" s="4">
        <v>4.5863379999999996</v>
      </c>
      <c r="YK36" s="4">
        <v>5.017887</v>
      </c>
      <c r="YL36" s="4">
        <v>4.6548090000000002</v>
      </c>
      <c r="YM36" s="4">
        <v>4.5280329999999998</v>
      </c>
      <c r="YN36" s="4">
        <v>4.3879630000000001</v>
      </c>
      <c r="YO36" s="4">
        <v>4.1979369999999996</v>
      </c>
      <c r="YP36" s="4">
        <v>3.8455080000000001</v>
      </c>
      <c r="YQ36" s="4">
        <v>3.6066989999999999</v>
      </c>
      <c r="YR36" s="4">
        <v>3.4143500000000002</v>
      </c>
      <c r="YS36" s="4">
        <v>3.4802909999999998</v>
      </c>
      <c r="YT36" s="4">
        <v>3.3623240000000001</v>
      </c>
      <c r="YU36" s="4">
        <v>3.4066679999999998</v>
      </c>
      <c r="YV36" s="4">
        <v>3.2727849999999998</v>
      </c>
      <c r="YW36" s="4">
        <v>3.0845989999999999</v>
      </c>
      <c r="YX36" s="4">
        <v>2.7370459999999999</v>
      </c>
      <c r="YY36" s="4">
        <v>2.6065900000000002</v>
      </c>
      <c r="YZ36" s="4">
        <v>2.4657610000000001</v>
      </c>
      <c r="ZA36" s="4">
        <v>2.3160769999999999</v>
      </c>
      <c r="ZB36" s="4">
        <v>2.1881970000000002</v>
      </c>
      <c r="ZC36" s="4">
        <v>2.152593</v>
      </c>
      <c r="ZD36" s="4">
        <v>2.1640239999999999</v>
      </c>
      <c r="ZE36" s="4">
        <v>2.2321270000000002</v>
      </c>
      <c r="ZF36" s="4">
        <v>2.7029830000000001</v>
      </c>
      <c r="ZG36" s="4">
        <v>4.0608110000000002</v>
      </c>
      <c r="ZH36" s="4">
        <v>4.8481699999999996</v>
      </c>
      <c r="ZI36" s="4">
        <v>5.4169369999999999</v>
      </c>
      <c r="ZJ36" s="4">
        <v>4.7728910000000004</v>
      </c>
      <c r="ZK36" s="4">
        <v>4.4636100000000001</v>
      </c>
      <c r="ZL36" s="4">
        <v>4.3495299999999997</v>
      </c>
      <c r="ZM36" s="4">
        <v>4.1105140000000002</v>
      </c>
      <c r="ZN36" s="4">
        <v>3.8910019999999998</v>
      </c>
      <c r="ZO36" s="4">
        <v>3.7547730000000001</v>
      </c>
      <c r="ZP36" s="4">
        <v>3.6331720000000001</v>
      </c>
      <c r="ZQ36" s="4">
        <v>3.584918</v>
      </c>
      <c r="ZR36" s="4">
        <v>3.3241209999999999</v>
      </c>
      <c r="ZS36" s="4">
        <v>3.0429689999999998</v>
      </c>
      <c r="ZT36" s="4">
        <v>2.9378129999999998</v>
      </c>
      <c r="ZU36" s="4">
        <v>2.7905440000000001</v>
      </c>
      <c r="ZV36" s="4">
        <v>2.447384</v>
      </c>
      <c r="ZW36" s="4">
        <v>2.2560009999999999</v>
      </c>
      <c r="ZX36" s="4">
        <v>2.1898529999999998</v>
      </c>
      <c r="ZY36" s="4">
        <v>2.0668259999999998</v>
      </c>
      <c r="ZZ36" s="4">
        <v>1.9769190000000001</v>
      </c>
      <c r="AAA36" s="4">
        <v>1.9278599999999999</v>
      </c>
      <c r="AAB36" s="4">
        <v>1.876547</v>
      </c>
      <c r="AAC36" s="4">
        <v>2.029382</v>
      </c>
      <c r="AAD36" s="4">
        <v>2.2016290000000001</v>
      </c>
      <c r="AAE36" s="4">
        <v>2.7501790000000002</v>
      </c>
      <c r="AAF36" s="4">
        <v>3.1824180000000002</v>
      </c>
      <c r="AAG36" s="4">
        <v>3.4709300000000001</v>
      </c>
      <c r="AAH36" s="4">
        <v>3.7001249999999999</v>
      </c>
      <c r="AAI36" s="4">
        <v>3.600673</v>
      </c>
      <c r="AAJ36" s="4">
        <v>3.5400909999999999</v>
      </c>
      <c r="AAK36" s="4">
        <v>3.240332</v>
      </c>
      <c r="AAL36" s="4">
        <v>3.1174430000000002</v>
      </c>
      <c r="AAM36" s="4">
        <v>2.9950830000000002</v>
      </c>
      <c r="AAN36" s="4">
        <v>2.8793009999999999</v>
      </c>
      <c r="AAO36" s="4">
        <v>2.946507</v>
      </c>
      <c r="AAP36" s="4">
        <v>3.0171169999999998</v>
      </c>
      <c r="AAQ36" s="4">
        <v>2.9837440000000002</v>
      </c>
      <c r="AAR36" s="4">
        <v>2.9860899999999999</v>
      </c>
      <c r="AAS36" s="4">
        <v>2.8585780000000001</v>
      </c>
      <c r="AAT36" s="4">
        <v>2.5093920000000001</v>
      </c>
      <c r="AAU36" s="4">
        <v>2.31012</v>
      </c>
      <c r="AAV36" s="4">
        <v>2.236612</v>
      </c>
    </row>
    <row r="37" spans="1:724" x14ac:dyDescent="0.3">
      <c r="A37" s="2" t="s">
        <v>51</v>
      </c>
      <c r="B37" s="2" t="s">
        <v>56</v>
      </c>
      <c r="C37" s="2" t="s">
        <v>6</v>
      </c>
      <c r="D37" s="2" t="s">
        <v>7</v>
      </c>
      <c r="E37" s="4">
        <v>0.23261469000000001</v>
      </c>
      <c r="F37" s="4">
        <v>0.21977109</v>
      </c>
      <c r="G37" s="4">
        <v>0.21619521</v>
      </c>
      <c r="H37" s="4">
        <v>0.21734328</v>
      </c>
      <c r="I37" s="4">
        <v>0.22418319</v>
      </c>
      <c r="J37" s="4">
        <v>0.27147350999999997</v>
      </c>
      <c r="K37" s="4">
        <v>0.40784667000000002</v>
      </c>
      <c r="L37" s="4">
        <v>0.48692489999999999</v>
      </c>
      <c r="M37" s="4">
        <v>0.54404889000000001</v>
      </c>
      <c r="N37" s="4">
        <v>0.47936426999999998</v>
      </c>
      <c r="O37" s="4">
        <v>0.44830170000000003</v>
      </c>
      <c r="P37" s="4">
        <v>0.43684410000000001</v>
      </c>
      <c r="Q37" s="4">
        <v>0.41283858000000001</v>
      </c>
      <c r="R37" s="4">
        <v>0.39079194</v>
      </c>
      <c r="S37" s="4">
        <v>0.37710980999999999</v>
      </c>
      <c r="T37" s="4">
        <v>0.36489684</v>
      </c>
      <c r="U37" s="4">
        <v>0.36005046000000002</v>
      </c>
      <c r="V37" s="4">
        <v>0.33385736999999999</v>
      </c>
      <c r="W37" s="4">
        <v>0.30561992999999998</v>
      </c>
      <c r="X37" s="4">
        <v>0.29505861</v>
      </c>
      <c r="Y37" s="4">
        <v>0.28026768000000002</v>
      </c>
      <c r="Z37" s="4">
        <v>0.24580247999999999</v>
      </c>
      <c r="AA37" s="4">
        <v>0.22658096999999999</v>
      </c>
      <c r="AB37" s="4">
        <v>0.21993741</v>
      </c>
      <c r="AC37" s="4">
        <v>0.20758815</v>
      </c>
      <c r="AD37" s="4">
        <v>0.19855835999999999</v>
      </c>
      <c r="AE37" s="4">
        <v>0.19363113000000001</v>
      </c>
      <c r="AF37" s="4">
        <v>0.18847752000000001</v>
      </c>
      <c r="AG37" s="4">
        <v>0.20382747000000001</v>
      </c>
      <c r="AH37" s="4">
        <v>0.22112705999999999</v>
      </c>
      <c r="AI37" s="4">
        <v>0.27622056</v>
      </c>
      <c r="AJ37" s="4">
        <v>0.31963238999999999</v>
      </c>
      <c r="AK37" s="4">
        <v>0.34860902999999999</v>
      </c>
      <c r="AL37" s="4">
        <v>0.37162817999999997</v>
      </c>
      <c r="AM37" s="4">
        <v>0.36163973999999999</v>
      </c>
      <c r="AN37" s="4">
        <v>0.35555520000000002</v>
      </c>
      <c r="AO37" s="4">
        <v>0.32544897</v>
      </c>
      <c r="AP37" s="4">
        <v>0.31310663999999999</v>
      </c>
      <c r="AQ37" s="4">
        <v>0.30081743999999999</v>
      </c>
      <c r="AR37" s="4">
        <v>0.28918890000000003</v>
      </c>
      <c r="AS37" s="4">
        <v>0.29593871999999999</v>
      </c>
      <c r="AT37" s="4">
        <v>0.30303042000000002</v>
      </c>
      <c r="AU37" s="4">
        <v>0.29967861000000001</v>
      </c>
      <c r="AV37" s="4">
        <v>0.29991423</v>
      </c>
      <c r="AW37" s="4">
        <v>0.28710759000000002</v>
      </c>
      <c r="AX37" s="4">
        <v>0.25203716999999998</v>
      </c>
      <c r="AY37" s="4">
        <v>0.23202333</v>
      </c>
      <c r="AZ37" s="4">
        <v>0.2246244</v>
      </c>
      <c r="BA37" s="4">
        <v>0.21890253000000001</v>
      </c>
      <c r="BB37" s="4">
        <v>0.21208109999999999</v>
      </c>
      <c r="BC37" s="4">
        <v>0.20609126999999999</v>
      </c>
      <c r="BD37" s="4">
        <v>0.20160063</v>
      </c>
      <c r="BE37" s="4">
        <v>0.20380437000000001</v>
      </c>
      <c r="BF37" s="4">
        <v>0.23128644000000001</v>
      </c>
      <c r="BG37" s="4">
        <v>0.28347857999999998</v>
      </c>
      <c r="BH37" s="4">
        <v>0.30451344000000002</v>
      </c>
      <c r="BI37" s="4">
        <v>0.31703595000000001</v>
      </c>
      <c r="BJ37" s="4">
        <v>0.31078046999999998</v>
      </c>
      <c r="BK37" s="4">
        <v>0.31429397999999997</v>
      </c>
      <c r="BL37" s="4">
        <v>0.30451344000000002</v>
      </c>
      <c r="BM37" s="4">
        <v>0.30088211999999998</v>
      </c>
      <c r="BN37" s="4">
        <v>0.29277863999999998</v>
      </c>
      <c r="BO37" s="4">
        <v>0.27846356999999999</v>
      </c>
      <c r="BP37" s="4">
        <v>0.27540975000000001</v>
      </c>
      <c r="BQ37" s="4">
        <v>0.28605654000000003</v>
      </c>
      <c r="BR37" s="4">
        <v>0.30199092</v>
      </c>
      <c r="BS37" s="4">
        <v>0.31476522000000001</v>
      </c>
      <c r="BT37" s="4">
        <v>0.32399598000000002</v>
      </c>
      <c r="BU37" s="4">
        <v>0.30214338000000002</v>
      </c>
      <c r="BV37" s="4">
        <v>0.26953772999999998</v>
      </c>
      <c r="BW37" s="4">
        <v>0.25324761000000001</v>
      </c>
      <c r="BX37" s="4">
        <v>0.24664794000000001</v>
      </c>
      <c r="BY37" s="4">
        <v>0.22848209999999999</v>
      </c>
      <c r="BZ37" s="4">
        <v>0.21873620999999999</v>
      </c>
      <c r="CA37" s="4">
        <v>0.21359876999999999</v>
      </c>
      <c r="CB37" s="4">
        <v>0.2064909</v>
      </c>
      <c r="CC37" s="4">
        <v>0.21895566</v>
      </c>
      <c r="CD37" s="4">
        <v>0.25528733999999997</v>
      </c>
      <c r="CE37" s="4">
        <v>0.39790673999999998</v>
      </c>
      <c r="CF37" s="4">
        <v>0.45607254000000003</v>
      </c>
      <c r="CG37" s="4">
        <v>0.51119607</v>
      </c>
      <c r="CH37" s="4">
        <v>0.50786043000000003</v>
      </c>
      <c r="CI37" s="4">
        <v>0.47169969</v>
      </c>
      <c r="CJ37" s="4">
        <v>0.45885377999999999</v>
      </c>
      <c r="CK37" s="4">
        <v>0.41573532000000002</v>
      </c>
      <c r="CL37" s="4">
        <v>0.39675866999999998</v>
      </c>
      <c r="CM37" s="4">
        <v>0.37460577</v>
      </c>
      <c r="CN37" s="4">
        <v>0.35408835</v>
      </c>
      <c r="CO37" s="4">
        <v>0.37414376999999999</v>
      </c>
      <c r="CP37" s="4">
        <v>0.35088900000000001</v>
      </c>
      <c r="CQ37" s="4">
        <v>0.34792065</v>
      </c>
      <c r="CR37" s="4">
        <v>0.33035541000000002</v>
      </c>
      <c r="CS37" s="4">
        <v>0.31080126000000002</v>
      </c>
      <c r="CT37" s="4">
        <v>0.27450654000000002</v>
      </c>
      <c r="CU37" s="4">
        <v>0.26213649</v>
      </c>
      <c r="CV37" s="4">
        <v>0.25047330000000001</v>
      </c>
      <c r="CW37" s="4">
        <v>0.23838738000000001</v>
      </c>
      <c r="CX37" s="4">
        <v>0.22075745999999999</v>
      </c>
      <c r="CY37" s="4">
        <v>0.21070896</v>
      </c>
      <c r="CZ37" s="4">
        <v>0.20870619000000001</v>
      </c>
      <c r="DA37" s="4">
        <v>0.22339317</v>
      </c>
      <c r="DB37" s="4">
        <v>0.25745643000000001</v>
      </c>
      <c r="DC37" s="4">
        <v>0.38499383999999998</v>
      </c>
      <c r="DD37" s="4">
        <v>0.45805452000000002</v>
      </c>
      <c r="DE37" s="4">
        <v>0.52158183000000002</v>
      </c>
      <c r="DF37" s="4">
        <v>0.46238115000000002</v>
      </c>
      <c r="DG37" s="4">
        <v>0.44930193000000002</v>
      </c>
      <c r="DH37" s="4">
        <v>0.44814693</v>
      </c>
      <c r="DI37" s="4">
        <v>0.43261680000000002</v>
      </c>
      <c r="DJ37" s="4">
        <v>0.41447175000000003</v>
      </c>
      <c r="DK37" s="4">
        <v>0.38571917999999999</v>
      </c>
      <c r="DL37" s="4">
        <v>0.35546510999999997</v>
      </c>
      <c r="DM37" s="4">
        <v>0.3645642</v>
      </c>
      <c r="DN37" s="4">
        <v>0.35465429999999998</v>
      </c>
      <c r="DO37" s="4">
        <v>0.34630596000000002</v>
      </c>
      <c r="DP37" s="4">
        <v>0.33388971000000001</v>
      </c>
      <c r="DQ37" s="4">
        <v>0.31226579999999998</v>
      </c>
      <c r="DR37" s="4">
        <v>0.2833215</v>
      </c>
      <c r="DS37" s="4">
        <v>0.26406764999999999</v>
      </c>
      <c r="DT37" s="4">
        <v>0.25869690000000001</v>
      </c>
      <c r="DU37" s="4">
        <v>0.24206952000000001</v>
      </c>
      <c r="DV37" s="4">
        <v>0.23254077000000001</v>
      </c>
      <c r="DW37" s="4">
        <v>0.23665026</v>
      </c>
      <c r="DX37" s="4">
        <v>0.22469832000000001</v>
      </c>
      <c r="DY37" s="4">
        <v>0.23077592999999999</v>
      </c>
      <c r="DZ37" s="4">
        <v>0.26607272999999998</v>
      </c>
      <c r="EA37" s="4">
        <v>0.42766647000000002</v>
      </c>
      <c r="EB37" s="4">
        <v>0.46482051000000002</v>
      </c>
      <c r="EC37" s="4">
        <v>0.52232102999999996</v>
      </c>
      <c r="ED37" s="4">
        <v>0.48439082999999999</v>
      </c>
      <c r="EE37" s="4">
        <v>0.47505381000000002</v>
      </c>
      <c r="EF37" s="4">
        <v>0.46049849999999998</v>
      </c>
      <c r="EG37" s="4">
        <v>0.43140173999999998</v>
      </c>
      <c r="EH37" s="4">
        <v>0.40477668</v>
      </c>
      <c r="EI37" s="4">
        <v>0.37062332999999997</v>
      </c>
      <c r="EJ37" s="4">
        <v>0.35818167000000001</v>
      </c>
      <c r="EK37" s="4">
        <v>0.36249213000000002</v>
      </c>
      <c r="EL37" s="4">
        <v>0.35220108</v>
      </c>
      <c r="EM37" s="4">
        <v>0.34687884000000002</v>
      </c>
      <c r="EN37" s="4">
        <v>0.33178299</v>
      </c>
      <c r="EO37" s="4">
        <v>0.32333762999999999</v>
      </c>
      <c r="EP37" s="4">
        <v>0.28766429999999998</v>
      </c>
      <c r="EQ37" s="4">
        <v>0.27905723999999998</v>
      </c>
      <c r="ER37" s="4">
        <v>0.26142270000000001</v>
      </c>
      <c r="ES37" s="4">
        <v>0.24392214000000001</v>
      </c>
      <c r="ET37" s="4">
        <v>0.22695288</v>
      </c>
      <c r="EU37" s="4">
        <v>0.21577478999999999</v>
      </c>
      <c r="EV37" s="4">
        <v>0.21160524</v>
      </c>
      <c r="EW37" s="4">
        <v>0.2283435</v>
      </c>
      <c r="EX37" s="4">
        <v>0.27195398999999998</v>
      </c>
      <c r="EY37" s="4">
        <v>0.41562212999999998</v>
      </c>
      <c r="EZ37" s="4">
        <v>0.46062786</v>
      </c>
      <c r="FA37" s="4">
        <v>0.50397038999999999</v>
      </c>
      <c r="FB37" s="4">
        <v>0.46750472999999998</v>
      </c>
      <c r="FC37" s="4">
        <v>0.45477201</v>
      </c>
      <c r="FD37" s="4">
        <v>0.44070410999999998</v>
      </c>
      <c r="FE37" s="4">
        <v>0.42161889000000002</v>
      </c>
      <c r="FF37" s="4">
        <v>0.38622276</v>
      </c>
      <c r="FG37" s="4">
        <v>0.36223802999999999</v>
      </c>
      <c r="FH37" s="4">
        <v>0.34291949999999999</v>
      </c>
      <c r="FI37" s="4">
        <v>0.34954226999999999</v>
      </c>
      <c r="FJ37" s="4">
        <v>0.33769428000000001</v>
      </c>
      <c r="FK37" s="4">
        <v>0.34214795999999997</v>
      </c>
      <c r="FL37" s="4">
        <v>0.32870145000000001</v>
      </c>
      <c r="FM37" s="4">
        <v>0.30980102999999998</v>
      </c>
      <c r="FN37" s="4">
        <v>0.27489461999999998</v>
      </c>
      <c r="FO37" s="4">
        <v>0.26179229999999998</v>
      </c>
      <c r="FP37" s="4">
        <v>0.24764817</v>
      </c>
      <c r="FQ37" s="4">
        <v>0.23261469000000001</v>
      </c>
      <c r="FR37" s="4">
        <v>0.21977109</v>
      </c>
      <c r="FS37" s="4">
        <v>0.21619521</v>
      </c>
      <c r="FT37" s="4">
        <v>0.21734328</v>
      </c>
      <c r="FU37" s="4">
        <v>0.22418319</v>
      </c>
      <c r="FV37" s="4">
        <v>0.27147350999999997</v>
      </c>
      <c r="FW37" s="4">
        <v>0.40784667000000002</v>
      </c>
      <c r="FX37" s="4">
        <v>0.48692489999999999</v>
      </c>
      <c r="FY37" s="4">
        <v>0.54404889000000001</v>
      </c>
      <c r="FZ37" s="4">
        <v>0.47936426999999998</v>
      </c>
      <c r="GA37" s="4">
        <v>0.44830170000000003</v>
      </c>
      <c r="GB37" s="4">
        <v>0.43684410000000001</v>
      </c>
      <c r="GC37" s="4">
        <v>0.41283858000000001</v>
      </c>
      <c r="GD37" s="4">
        <v>0.39079194</v>
      </c>
      <c r="GE37" s="4">
        <v>0.37710980999999999</v>
      </c>
      <c r="GF37" s="4">
        <v>0.36489684</v>
      </c>
      <c r="GG37" s="4">
        <v>0.36005046000000002</v>
      </c>
      <c r="GH37" s="4">
        <v>0.33385736999999999</v>
      </c>
      <c r="GI37" s="4">
        <v>0.30561992999999998</v>
      </c>
      <c r="GJ37" s="4">
        <v>0.29505861</v>
      </c>
      <c r="GK37" s="4">
        <v>0.28026768000000002</v>
      </c>
      <c r="GL37" s="4">
        <v>0.24580247999999999</v>
      </c>
      <c r="GM37" s="4">
        <v>0.22658096999999999</v>
      </c>
      <c r="GN37" s="4">
        <v>0.21993741</v>
      </c>
      <c r="GO37" s="4">
        <v>0.20758815</v>
      </c>
      <c r="GP37" s="4">
        <v>0.19855835999999999</v>
      </c>
      <c r="GQ37" s="4">
        <v>0.19363113000000001</v>
      </c>
      <c r="GR37" s="4">
        <v>0.18847752000000001</v>
      </c>
      <c r="GS37" s="4">
        <v>0.20382747000000001</v>
      </c>
      <c r="GT37" s="4">
        <v>0.22112705999999999</v>
      </c>
      <c r="GU37" s="4">
        <v>0.27622056</v>
      </c>
      <c r="GV37" s="4">
        <v>0.31963238999999999</v>
      </c>
      <c r="GW37" s="4">
        <v>0.34860902999999999</v>
      </c>
      <c r="GX37" s="4">
        <v>0.37162817999999997</v>
      </c>
      <c r="GY37" s="4">
        <v>0.36163973999999999</v>
      </c>
      <c r="GZ37" s="4">
        <v>0.35555520000000002</v>
      </c>
      <c r="HA37" s="4">
        <v>0.32544897</v>
      </c>
      <c r="HB37" s="4">
        <v>0.31310663999999999</v>
      </c>
      <c r="HC37" s="4">
        <v>0.30081743999999999</v>
      </c>
      <c r="HD37" s="4">
        <v>0.28918890000000003</v>
      </c>
      <c r="HE37" s="4">
        <v>0.29593871999999999</v>
      </c>
      <c r="HF37" s="4">
        <v>0.30303042000000002</v>
      </c>
      <c r="HG37" s="4">
        <v>0.29967861000000001</v>
      </c>
      <c r="HH37" s="4">
        <v>0.29991423</v>
      </c>
      <c r="HI37" s="4">
        <v>0.28710759000000002</v>
      </c>
      <c r="HJ37" s="4">
        <v>0.25203716999999998</v>
      </c>
      <c r="HK37" s="4">
        <v>0.23202333</v>
      </c>
      <c r="HL37" s="4">
        <v>0.2246244</v>
      </c>
      <c r="HM37" s="4">
        <v>0.21890253000000001</v>
      </c>
      <c r="HN37" s="4">
        <v>0.21208109999999999</v>
      </c>
      <c r="HO37" s="4">
        <v>0.20609126999999999</v>
      </c>
      <c r="HP37" s="4">
        <v>0.20160063</v>
      </c>
      <c r="HQ37" s="4">
        <v>0.20380437000000001</v>
      </c>
      <c r="HR37" s="4">
        <v>0.23128644000000001</v>
      </c>
      <c r="HS37" s="4">
        <v>0.28347857999999998</v>
      </c>
      <c r="HT37" s="4">
        <v>0.30451344000000002</v>
      </c>
      <c r="HU37" s="4">
        <v>0.31703595000000001</v>
      </c>
      <c r="HV37" s="4">
        <v>0.31078046999999998</v>
      </c>
      <c r="HW37" s="4">
        <v>0.31429397999999997</v>
      </c>
      <c r="HX37" s="4">
        <v>0.30451344000000002</v>
      </c>
      <c r="HY37" s="4">
        <v>0.30088211999999998</v>
      </c>
      <c r="HZ37" s="4">
        <v>0.29277863999999998</v>
      </c>
      <c r="IA37" s="4">
        <v>0.27846356999999999</v>
      </c>
      <c r="IB37" s="4">
        <v>0.27540975000000001</v>
      </c>
      <c r="IC37" s="4">
        <v>0.28605654000000003</v>
      </c>
      <c r="ID37" s="4">
        <v>0.30199092</v>
      </c>
      <c r="IE37" s="4">
        <v>0.31476522000000001</v>
      </c>
      <c r="IF37" s="4">
        <v>0.32399598000000002</v>
      </c>
      <c r="IG37" s="4">
        <v>0.30214338000000002</v>
      </c>
      <c r="IH37" s="4">
        <v>0.26953772999999998</v>
      </c>
      <c r="II37" s="4">
        <v>0.25324761000000001</v>
      </c>
      <c r="IJ37" s="4">
        <v>0.24664794000000001</v>
      </c>
      <c r="IK37" s="4">
        <v>0.22848209999999999</v>
      </c>
      <c r="IL37" s="4">
        <v>0.21873620999999999</v>
      </c>
      <c r="IM37" s="4">
        <v>0.21359876999999999</v>
      </c>
      <c r="IN37" s="4">
        <v>0.2064909</v>
      </c>
      <c r="IO37" s="4">
        <v>0.21895566</v>
      </c>
      <c r="IP37" s="4">
        <v>0.25528733999999997</v>
      </c>
      <c r="IQ37" s="4">
        <v>0.39790673999999998</v>
      </c>
      <c r="IR37" s="4">
        <v>0.45607254000000003</v>
      </c>
      <c r="IS37" s="4">
        <v>0.51119607</v>
      </c>
      <c r="IT37" s="4">
        <v>0.50786043000000003</v>
      </c>
      <c r="IU37" s="4">
        <v>0.47169969</v>
      </c>
      <c r="IV37" s="4">
        <v>0.45885377999999999</v>
      </c>
      <c r="IW37" s="4">
        <v>0.41573532000000002</v>
      </c>
      <c r="IX37" s="4">
        <v>0.39675866999999998</v>
      </c>
      <c r="IY37" s="4">
        <v>0.37460577</v>
      </c>
      <c r="IZ37" s="4">
        <v>0.35408835</v>
      </c>
      <c r="JA37" s="4">
        <v>0.37414376999999999</v>
      </c>
      <c r="JB37" s="4">
        <v>0.35088900000000001</v>
      </c>
      <c r="JC37" s="4">
        <v>0.34792065</v>
      </c>
      <c r="JD37" s="4">
        <v>0.33035541000000002</v>
      </c>
      <c r="JE37" s="4">
        <v>0.31080126000000002</v>
      </c>
      <c r="JF37" s="4">
        <v>0.27450654000000002</v>
      </c>
      <c r="JG37" s="4">
        <v>0.26213649</v>
      </c>
      <c r="JH37" s="4">
        <v>0.25047330000000001</v>
      </c>
      <c r="JI37" s="4">
        <v>0.23838738000000001</v>
      </c>
      <c r="JJ37" s="4">
        <v>0.22075745999999999</v>
      </c>
      <c r="JK37" s="4">
        <v>0.21070896</v>
      </c>
      <c r="JL37" s="4">
        <v>0.20870619000000001</v>
      </c>
      <c r="JM37" s="4">
        <v>0.22339317</v>
      </c>
      <c r="JN37" s="4">
        <v>0.25745643000000001</v>
      </c>
      <c r="JO37" s="4">
        <v>0.38499383999999998</v>
      </c>
      <c r="JP37" s="4">
        <v>0.45805452000000002</v>
      </c>
      <c r="JQ37" s="4">
        <v>0.52158183000000002</v>
      </c>
      <c r="JR37" s="4">
        <v>0.46238115000000002</v>
      </c>
      <c r="JS37" s="4">
        <v>0.44930193000000002</v>
      </c>
      <c r="JT37" s="4">
        <v>0.44814693</v>
      </c>
      <c r="JU37" s="4">
        <v>0.43261680000000002</v>
      </c>
      <c r="JV37" s="4">
        <v>0.41447175000000003</v>
      </c>
      <c r="JW37" s="4">
        <v>0.38571917999999999</v>
      </c>
      <c r="JX37" s="4">
        <v>0.35546510999999997</v>
      </c>
      <c r="JY37" s="4">
        <v>0.3645642</v>
      </c>
      <c r="JZ37" s="4">
        <v>0.35465429999999998</v>
      </c>
      <c r="KA37" s="4">
        <v>0.34630596000000002</v>
      </c>
      <c r="KB37" s="4">
        <v>0.33388971000000001</v>
      </c>
      <c r="KC37" s="4">
        <v>0.31226579999999998</v>
      </c>
      <c r="KD37" s="4">
        <v>0.2833215</v>
      </c>
      <c r="KE37" s="4">
        <v>0.26406764999999999</v>
      </c>
      <c r="KF37" s="4">
        <v>0.25869690000000001</v>
      </c>
      <c r="KG37" s="4">
        <v>0.24206952000000001</v>
      </c>
      <c r="KH37" s="4">
        <v>0.23254077000000001</v>
      </c>
      <c r="KI37" s="4">
        <v>0.23665026</v>
      </c>
      <c r="KJ37" s="4">
        <v>0.22469832000000001</v>
      </c>
      <c r="KK37" s="4">
        <v>0.23077592999999999</v>
      </c>
      <c r="KL37" s="4">
        <v>0.26607272999999998</v>
      </c>
      <c r="KM37" s="4">
        <v>0.42766647000000002</v>
      </c>
      <c r="KN37" s="4">
        <v>0.46482051000000002</v>
      </c>
      <c r="KO37" s="4">
        <v>0.52232102999999996</v>
      </c>
      <c r="KP37" s="4">
        <v>0.48439082999999999</v>
      </c>
      <c r="KQ37" s="4">
        <v>0.47505381000000002</v>
      </c>
      <c r="KR37" s="4">
        <v>0.46049849999999998</v>
      </c>
      <c r="KS37" s="4">
        <v>0.43140173999999998</v>
      </c>
      <c r="KT37" s="4">
        <v>0.40477668</v>
      </c>
      <c r="KU37" s="4">
        <v>0.37062332999999997</v>
      </c>
      <c r="KV37" s="4">
        <v>0.35818167000000001</v>
      </c>
      <c r="KW37" s="4">
        <v>0.36249213000000002</v>
      </c>
      <c r="KX37" s="4">
        <v>0.35220108</v>
      </c>
      <c r="KY37" s="4">
        <v>0.34687884000000002</v>
      </c>
      <c r="KZ37" s="4">
        <v>0.33178299</v>
      </c>
      <c r="LA37" s="4">
        <v>0.32333762999999999</v>
      </c>
      <c r="LB37" s="4">
        <v>0.28766429999999998</v>
      </c>
      <c r="LC37" s="4">
        <v>0.27905723999999998</v>
      </c>
      <c r="LD37" s="4">
        <v>0.26142270000000001</v>
      </c>
      <c r="LE37" s="4">
        <v>0.24392214000000001</v>
      </c>
      <c r="LF37" s="4">
        <v>0.22695288</v>
      </c>
      <c r="LG37" s="4">
        <v>0.21577478999999999</v>
      </c>
      <c r="LH37" s="4">
        <v>0.21160524</v>
      </c>
      <c r="LI37" s="4">
        <v>0.2283435</v>
      </c>
      <c r="LJ37" s="4">
        <v>0.27195398999999998</v>
      </c>
      <c r="LK37" s="4">
        <v>0.41562212999999998</v>
      </c>
      <c r="LL37" s="4">
        <v>0.46062786</v>
      </c>
      <c r="LM37" s="4">
        <v>0.50397038999999999</v>
      </c>
      <c r="LN37" s="4">
        <v>0.46750472999999998</v>
      </c>
      <c r="LO37" s="4">
        <v>0.45477201</v>
      </c>
      <c r="LP37" s="4">
        <v>0.44070410999999998</v>
      </c>
      <c r="LQ37" s="4">
        <v>0.42161889000000002</v>
      </c>
      <c r="LR37" s="4">
        <v>0.38622276</v>
      </c>
      <c r="LS37" s="4">
        <v>0.36223802999999999</v>
      </c>
      <c r="LT37" s="4">
        <v>0.34291949999999999</v>
      </c>
      <c r="LU37" s="4">
        <v>0.34954226999999999</v>
      </c>
      <c r="LV37" s="4">
        <v>0.33769428000000001</v>
      </c>
      <c r="LW37" s="4">
        <v>0.34214795999999997</v>
      </c>
      <c r="LX37" s="4">
        <v>0.32870145000000001</v>
      </c>
      <c r="LY37" s="4">
        <v>0.30980102999999998</v>
      </c>
      <c r="LZ37" s="4">
        <v>0.27489461999999998</v>
      </c>
      <c r="MA37" s="4">
        <v>0.26179229999999998</v>
      </c>
      <c r="MB37" s="4">
        <v>0.24764817</v>
      </c>
      <c r="MC37" s="4">
        <v>0.23261469000000001</v>
      </c>
      <c r="MD37" s="4">
        <v>0.21977109</v>
      </c>
      <c r="ME37" s="4">
        <v>0.21619521</v>
      </c>
      <c r="MF37" s="4">
        <v>0.21734328</v>
      </c>
      <c r="MG37" s="4">
        <v>0.22418319</v>
      </c>
      <c r="MH37" s="4">
        <v>0.27147350999999997</v>
      </c>
      <c r="MI37" s="4">
        <v>0.40784667000000002</v>
      </c>
      <c r="MJ37" s="4">
        <v>0.48692489999999999</v>
      </c>
      <c r="MK37" s="4">
        <v>0.54404889000000001</v>
      </c>
      <c r="ML37" s="4">
        <v>0.47936426999999998</v>
      </c>
      <c r="MM37" s="4">
        <v>0.44830170000000003</v>
      </c>
      <c r="MN37" s="4">
        <v>0.43684410000000001</v>
      </c>
      <c r="MO37" s="4">
        <v>0.41283858000000001</v>
      </c>
      <c r="MP37" s="4">
        <v>0.39079194</v>
      </c>
      <c r="MQ37" s="4">
        <v>0.37710980999999999</v>
      </c>
      <c r="MR37" s="4">
        <v>0.36489684</v>
      </c>
      <c r="MS37" s="4">
        <v>0.36005046000000002</v>
      </c>
      <c r="MT37" s="4">
        <v>0.33385736999999999</v>
      </c>
      <c r="MU37" s="4">
        <v>0.30561992999999998</v>
      </c>
      <c r="MV37" s="4">
        <v>0.29505861</v>
      </c>
      <c r="MW37" s="4">
        <v>0.28026768000000002</v>
      </c>
      <c r="MX37" s="4">
        <v>0.24580247999999999</v>
      </c>
      <c r="MY37" s="4">
        <v>0.22658096999999999</v>
      </c>
      <c r="MZ37" s="4">
        <v>0.21993741</v>
      </c>
      <c r="NA37" s="4">
        <v>0.20758815</v>
      </c>
      <c r="NB37" s="4">
        <v>0.19855835999999999</v>
      </c>
      <c r="NC37" s="4">
        <v>0.19363113000000001</v>
      </c>
      <c r="ND37" s="4">
        <v>0.18847752000000001</v>
      </c>
      <c r="NE37" s="4">
        <v>0.20382747000000001</v>
      </c>
      <c r="NF37" s="4">
        <v>0.22112705999999999</v>
      </c>
      <c r="NG37" s="4">
        <v>0.27622056</v>
      </c>
      <c r="NH37" s="4">
        <v>0.31963238999999999</v>
      </c>
      <c r="NI37" s="4">
        <v>0.34860902999999999</v>
      </c>
      <c r="NJ37" s="4">
        <v>0.37162817999999997</v>
      </c>
      <c r="NK37" s="4">
        <v>0.36163973999999999</v>
      </c>
      <c r="NL37" s="4">
        <v>0.35555520000000002</v>
      </c>
      <c r="NM37" s="4">
        <v>0.32544897</v>
      </c>
      <c r="NN37" s="4">
        <v>0.31310663999999999</v>
      </c>
      <c r="NO37" s="4">
        <v>0.30081743999999999</v>
      </c>
      <c r="NP37" s="4">
        <v>0.28918890000000003</v>
      </c>
      <c r="NQ37" s="4">
        <v>0.29593871999999999</v>
      </c>
      <c r="NR37" s="4">
        <v>0.30303042000000002</v>
      </c>
      <c r="NS37" s="4">
        <v>0.29967861000000001</v>
      </c>
      <c r="NT37" s="4">
        <v>0.29991423</v>
      </c>
      <c r="NU37" s="4">
        <v>0.28710759000000002</v>
      </c>
      <c r="NV37" s="4">
        <v>0.25203716999999998</v>
      </c>
      <c r="NW37" s="4">
        <v>0.23202333</v>
      </c>
      <c r="NX37" s="4">
        <v>0.2246244</v>
      </c>
      <c r="NY37" s="4">
        <v>0.21890253000000001</v>
      </c>
      <c r="NZ37" s="4">
        <v>0.21208109999999999</v>
      </c>
      <c r="OA37" s="4">
        <v>0.20609126999999999</v>
      </c>
      <c r="OB37" s="4">
        <v>0.20160063</v>
      </c>
      <c r="OC37" s="4">
        <v>0.20380437000000001</v>
      </c>
      <c r="OD37" s="4">
        <v>0.23128644000000001</v>
      </c>
      <c r="OE37" s="4">
        <v>0.28347857999999998</v>
      </c>
      <c r="OF37" s="4">
        <v>0.30451344000000002</v>
      </c>
      <c r="OG37" s="4">
        <v>0.31703595000000001</v>
      </c>
      <c r="OH37" s="4">
        <v>0.31078046999999998</v>
      </c>
      <c r="OI37" s="4">
        <v>0.31429397999999997</v>
      </c>
      <c r="OJ37" s="4">
        <v>0.30451344000000002</v>
      </c>
      <c r="OK37" s="4">
        <v>0.30088211999999998</v>
      </c>
      <c r="OL37" s="4">
        <v>0.29277863999999998</v>
      </c>
      <c r="OM37" s="4">
        <v>0.27846356999999999</v>
      </c>
      <c r="ON37" s="4">
        <v>0.27540975000000001</v>
      </c>
      <c r="OO37" s="4">
        <v>0.28605654000000003</v>
      </c>
      <c r="OP37" s="4">
        <v>0.30199092</v>
      </c>
      <c r="OQ37" s="4">
        <v>0.31476522000000001</v>
      </c>
      <c r="OR37" s="4">
        <v>0.32399598000000002</v>
      </c>
      <c r="OS37" s="4">
        <v>0.30214338000000002</v>
      </c>
      <c r="OT37" s="4">
        <v>0.26953772999999998</v>
      </c>
      <c r="OU37" s="4">
        <v>0.25324761000000001</v>
      </c>
      <c r="OV37" s="4">
        <v>0.24664794000000001</v>
      </c>
      <c r="OW37" s="4">
        <v>0.22848209999999999</v>
      </c>
      <c r="OX37" s="4">
        <v>0.21873620999999999</v>
      </c>
      <c r="OY37" s="4">
        <v>0.21359876999999999</v>
      </c>
      <c r="OZ37" s="4">
        <v>0.2064909</v>
      </c>
      <c r="PA37" s="4">
        <v>0.21895566</v>
      </c>
      <c r="PB37" s="4">
        <v>0.25528733999999997</v>
      </c>
      <c r="PC37" s="4">
        <v>0.39790673999999998</v>
      </c>
      <c r="PD37" s="4">
        <v>0.45607254000000003</v>
      </c>
      <c r="PE37" s="4">
        <v>0.51119607</v>
      </c>
      <c r="PF37" s="4">
        <v>0.50786043000000003</v>
      </c>
      <c r="PG37" s="4">
        <v>0.47169969</v>
      </c>
      <c r="PH37" s="4">
        <v>0.45885377999999999</v>
      </c>
      <c r="PI37" s="4">
        <v>0.41573532000000002</v>
      </c>
      <c r="PJ37" s="4">
        <v>0.39675866999999998</v>
      </c>
      <c r="PK37" s="4">
        <v>0.37460577</v>
      </c>
      <c r="PL37" s="4">
        <v>0.35408835</v>
      </c>
      <c r="PM37" s="4">
        <v>0.37414376999999999</v>
      </c>
      <c r="PN37" s="4">
        <v>0.35088900000000001</v>
      </c>
      <c r="PO37" s="4">
        <v>0.34792065</v>
      </c>
      <c r="PP37" s="4">
        <v>0.33035541000000002</v>
      </c>
      <c r="PQ37" s="4">
        <v>0.31080126000000002</v>
      </c>
      <c r="PR37" s="4">
        <v>0.27450654000000002</v>
      </c>
      <c r="PS37" s="4">
        <v>0.26213649</v>
      </c>
      <c r="PT37" s="4">
        <v>0.25047330000000001</v>
      </c>
      <c r="PU37" s="4">
        <v>0.23838738000000001</v>
      </c>
      <c r="PV37" s="4">
        <v>0.22075745999999999</v>
      </c>
      <c r="PW37" s="4">
        <v>0.21070896</v>
      </c>
      <c r="PX37" s="4">
        <v>0.20870619000000001</v>
      </c>
      <c r="PY37" s="4">
        <v>0.22339317</v>
      </c>
      <c r="PZ37" s="4">
        <v>0.25745643000000001</v>
      </c>
      <c r="QA37" s="4">
        <v>0.38499383999999998</v>
      </c>
      <c r="QB37" s="4">
        <v>0.45805452000000002</v>
      </c>
      <c r="QC37" s="4">
        <v>0.52158183000000002</v>
      </c>
      <c r="QD37" s="4">
        <v>0.46238115000000002</v>
      </c>
      <c r="QE37" s="4">
        <v>0.44930193000000002</v>
      </c>
      <c r="QF37" s="4">
        <v>0.44814693</v>
      </c>
      <c r="QG37" s="4">
        <v>0.43261680000000002</v>
      </c>
      <c r="QH37" s="4">
        <v>0.41447175000000003</v>
      </c>
      <c r="QI37" s="4">
        <v>0.38571917999999999</v>
      </c>
      <c r="QJ37" s="4">
        <v>0.35546510999999997</v>
      </c>
      <c r="QK37" s="4">
        <v>0.3645642</v>
      </c>
      <c r="QL37" s="4">
        <v>0.35465429999999998</v>
      </c>
      <c r="QM37" s="4">
        <v>0.34630596000000002</v>
      </c>
      <c r="QN37" s="4">
        <v>0.33388971000000001</v>
      </c>
      <c r="QO37" s="4">
        <v>0.31226579999999998</v>
      </c>
      <c r="QP37" s="4">
        <v>0.2833215</v>
      </c>
      <c r="QQ37" s="4">
        <v>0.26406764999999999</v>
      </c>
      <c r="QR37" s="4">
        <v>0.25869690000000001</v>
      </c>
      <c r="QS37" s="4">
        <v>0.24206952000000001</v>
      </c>
      <c r="QT37" s="4">
        <v>0.23254077000000001</v>
      </c>
      <c r="QU37" s="4">
        <v>0.23665026</v>
      </c>
      <c r="QV37" s="4">
        <v>0.22469832000000001</v>
      </c>
      <c r="QW37" s="4">
        <v>0.23077592999999999</v>
      </c>
      <c r="QX37" s="4">
        <v>0.26607272999999998</v>
      </c>
      <c r="QY37" s="4">
        <v>0.42766647000000002</v>
      </c>
      <c r="QZ37" s="4">
        <v>0.46482051000000002</v>
      </c>
      <c r="RA37" s="4">
        <v>0.52232102999999996</v>
      </c>
      <c r="RB37" s="4">
        <v>0.48439082999999999</v>
      </c>
      <c r="RC37" s="4">
        <v>0.47505381000000002</v>
      </c>
      <c r="RD37" s="4">
        <v>0.46049849999999998</v>
      </c>
      <c r="RE37" s="4">
        <v>0.43140173999999998</v>
      </c>
      <c r="RF37" s="4">
        <v>0.40477668</v>
      </c>
      <c r="RG37" s="4">
        <v>0.37062332999999997</v>
      </c>
      <c r="RH37" s="4">
        <v>0.35818167000000001</v>
      </c>
      <c r="RI37" s="4">
        <v>0.36249213000000002</v>
      </c>
      <c r="RJ37" s="4">
        <v>0.35220108</v>
      </c>
      <c r="RK37" s="4">
        <v>0.34687884000000002</v>
      </c>
      <c r="RL37" s="4">
        <v>0.33178299</v>
      </c>
      <c r="RM37" s="4">
        <v>0.32333762999999999</v>
      </c>
      <c r="RN37" s="4">
        <v>0.28766429999999998</v>
      </c>
      <c r="RO37" s="4">
        <v>0.27905723999999998</v>
      </c>
      <c r="RP37" s="4">
        <v>0.26142270000000001</v>
      </c>
      <c r="RQ37" s="4">
        <v>0.24392214000000001</v>
      </c>
      <c r="RR37" s="4">
        <v>0.22695288</v>
      </c>
      <c r="RS37" s="4">
        <v>0.21577478999999999</v>
      </c>
      <c r="RT37" s="4">
        <v>0.21160524</v>
      </c>
      <c r="RU37" s="4">
        <v>0.2283435</v>
      </c>
      <c r="RV37" s="4">
        <v>0.27195398999999998</v>
      </c>
      <c r="RW37" s="4">
        <v>0.41562212999999998</v>
      </c>
      <c r="RX37" s="4">
        <v>0.46062786</v>
      </c>
      <c r="RY37" s="4">
        <v>0.50397038999999999</v>
      </c>
      <c r="RZ37" s="4">
        <v>0.46750472999999998</v>
      </c>
      <c r="SA37" s="4">
        <v>0.45477201</v>
      </c>
      <c r="SB37" s="4">
        <v>0.44070410999999998</v>
      </c>
      <c r="SC37" s="4">
        <v>0.42161889000000002</v>
      </c>
      <c r="SD37" s="4">
        <v>0.38622276</v>
      </c>
      <c r="SE37" s="4">
        <v>0.36223802999999999</v>
      </c>
      <c r="SF37" s="4">
        <v>0.34291949999999999</v>
      </c>
      <c r="SG37" s="4">
        <v>0.34954226999999999</v>
      </c>
      <c r="SH37" s="4">
        <v>0.33769428000000001</v>
      </c>
      <c r="SI37" s="4">
        <v>0.34214795999999997</v>
      </c>
      <c r="SJ37" s="4">
        <v>0.32870145000000001</v>
      </c>
      <c r="SK37" s="4">
        <v>0.30980102999999998</v>
      </c>
      <c r="SL37" s="4">
        <v>0.27489461999999998</v>
      </c>
      <c r="SM37" s="4">
        <v>0.26179229999999998</v>
      </c>
      <c r="SN37" s="4">
        <v>0.24764817</v>
      </c>
      <c r="SO37" s="4">
        <v>0.23261469000000001</v>
      </c>
      <c r="SP37" s="4">
        <v>0.21977109</v>
      </c>
      <c r="SQ37" s="4">
        <v>0.21619521</v>
      </c>
      <c r="SR37" s="4">
        <v>0.21734328</v>
      </c>
      <c r="SS37" s="4">
        <v>0.22418319</v>
      </c>
      <c r="ST37" s="4">
        <v>0.27147350999999997</v>
      </c>
      <c r="SU37" s="4">
        <v>0.40784667000000002</v>
      </c>
      <c r="SV37" s="4">
        <v>0.48692489999999999</v>
      </c>
      <c r="SW37" s="4">
        <v>0.54404889000000001</v>
      </c>
      <c r="SX37" s="4">
        <v>0.47936426999999998</v>
      </c>
      <c r="SY37" s="4">
        <v>0.44830170000000003</v>
      </c>
      <c r="SZ37" s="4">
        <v>0.43684410000000001</v>
      </c>
      <c r="TA37" s="4">
        <v>0.41283858000000001</v>
      </c>
      <c r="TB37" s="4">
        <v>0.39079194</v>
      </c>
      <c r="TC37" s="4">
        <v>0.37710980999999999</v>
      </c>
      <c r="TD37" s="4">
        <v>0.36489684</v>
      </c>
      <c r="TE37" s="4">
        <v>0.36005046000000002</v>
      </c>
      <c r="TF37" s="4">
        <v>0.33385736999999999</v>
      </c>
      <c r="TG37" s="4">
        <v>0.30561992999999998</v>
      </c>
      <c r="TH37" s="4">
        <v>0.29505861</v>
      </c>
      <c r="TI37" s="4">
        <v>0.28026768000000002</v>
      </c>
      <c r="TJ37" s="4">
        <v>0.24580247999999999</v>
      </c>
      <c r="TK37" s="4">
        <v>0.22658096999999999</v>
      </c>
      <c r="TL37" s="4">
        <v>0.21993741</v>
      </c>
      <c r="TM37" s="4">
        <v>0.20758815</v>
      </c>
      <c r="TN37" s="4">
        <v>0.19855835999999999</v>
      </c>
      <c r="TO37" s="4">
        <v>0.19363113000000001</v>
      </c>
      <c r="TP37" s="4">
        <v>0.18847752000000001</v>
      </c>
      <c r="TQ37" s="4">
        <v>0.20382747000000001</v>
      </c>
      <c r="TR37" s="4">
        <v>0.22112705999999999</v>
      </c>
      <c r="TS37" s="4">
        <v>0.27622056</v>
      </c>
      <c r="TT37" s="4">
        <v>0.31963238999999999</v>
      </c>
      <c r="TU37" s="4">
        <v>0.34860902999999999</v>
      </c>
      <c r="TV37" s="4">
        <v>0.37162817999999997</v>
      </c>
      <c r="TW37" s="4">
        <v>0.36163973999999999</v>
      </c>
      <c r="TX37" s="4">
        <v>0.35555520000000002</v>
      </c>
      <c r="TY37" s="4">
        <v>0.32544897</v>
      </c>
      <c r="TZ37" s="4">
        <v>0.31310663999999999</v>
      </c>
      <c r="UA37" s="4">
        <v>0.30081743999999999</v>
      </c>
      <c r="UB37" s="4">
        <v>0.28918890000000003</v>
      </c>
      <c r="UC37" s="4">
        <v>0.29593871999999999</v>
      </c>
      <c r="UD37" s="4">
        <v>0.30303042000000002</v>
      </c>
      <c r="UE37" s="4">
        <v>0.29967861000000001</v>
      </c>
      <c r="UF37" s="4">
        <v>0.29991423</v>
      </c>
      <c r="UG37" s="4">
        <v>0.28710759000000002</v>
      </c>
      <c r="UH37" s="4">
        <v>0.25203716999999998</v>
      </c>
      <c r="UI37" s="4">
        <v>0.23202333</v>
      </c>
      <c r="UJ37" s="4">
        <v>0.2246244</v>
      </c>
      <c r="UK37" s="4">
        <v>0.21890253000000001</v>
      </c>
      <c r="UL37" s="4">
        <v>0.21208109999999999</v>
      </c>
      <c r="UM37" s="4">
        <v>0.20609126999999999</v>
      </c>
      <c r="UN37" s="4">
        <v>0.20160063</v>
      </c>
      <c r="UO37" s="4">
        <v>0.20380437000000001</v>
      </c>
      <c r="UP37" s="4">
        <v>0.23128644000000001</v>
      </c>
      <c r="UQ37" s="4">
        <v>0.28347857999999998</v>
      </c>
      <c r="UR37" s="4">
        <v>0.30451344000000002</v>
      </c>
      <c r="US37" s="4">
        <v>0.31703595000000001</v>
      </c>
      <c r="UT37" s="4">
        <v>0.31078046999999998</v>
      </c>
      <c r="UU37" s="4">
        <v>0.31429397999999997</v>
      </c>
      <c r="UV37" s="4">
        <v>0.30451344000000002</v>
      </c>
      <c r="UW37" s="4">
        <v>0.30088211999999998</v>
      </c>
      <c r="UX37" s="4">
        <v>0.29277863999999998</v>
      </c>
      <c r="UY37" s="4">
        <v>0.27846356999999999</v>
      </c>
      <c r="UZ37" s="4">
        <v>0.27540975000000001</v>
      </c>
      <c r="VA37" s="4">
        <v>0.28605654000000003</v>
      </c>
      <c r="VB37" s="4">
        <v>0.30199092</v>
      </c>
      <c r="VC37" s="4">
        <v>0.31476522000000001</v>
      </c>
      <c r="VD37" s="4">
        <v>0.32399598000000002</v>
      </c>
      <c r="VE37" s="4">
        <v>0.30214338000000002</v>
      </c>
      <c r="VF37" s="4">
        <v>0.26953772999999998</v>
      </c>
      <c r="VG37" s="4">
        <v>0.25324761000000001</v>
      </c>
      <c r="VH37" s="4">
        <v>0.24664794000000001</v>
      </c>
      <c r="VI37" s="4">
        <v>0.22848209999999999</v>
      </c>
      <c r="VJ37" s="4">
        <v>0.21873620999999999</v>
      </c>
      <c r="VK37" s="4">
        <v>0.21359876999999999</v>
      </c>
      <c r="VL37" s="4">
        <v>0.2064909</v>
      </c>
      <c r="VM37" s="4">
        <v>0.21895566</v>
      </c>
      <c r="VN37" s="4">
        <v>0.25528733999999997</v>
      </c>
      <c r="VO37" s="4">
        <v>0.39790673999999998</v>
      </c>
      <c r="VP37" s="4">
        <v>0.45607254000000003</v>
      </c>
      <c r="VQ37" s="4">
        <v>0.51119607</v>
      </c>
      <c r="VR37" s="4">
        <v>0.50786043000000003</v>
      </c>
      <c r="VS37" s="4">
        <v>0.47169969</v>
      </c>
      <c r="VT37" s="4">
        <v>0.45885377999999999</v>
      </c>
      <c r="VU37" s="4">
        <v>0.41573532000000002</v>
      </c>
      <c r="VV37" s="4">
        <v>0.39675866999999998</v>
      </c>
      <c r="VW37" s="4">
        <v>0.37460577</v>
      </c>
      <c r="VX37" s="4">
        <v>0.35408835</v>
      </c>
      <c r="VY37" s="4">
        <v>0.37414376999999999</v>
      </c>
      <c r="VZ37" s="4">
        <v>0.35088900000000001</v>
      </c>
      <c r="WA37" s="4">
        <v>0.34792065</v>
      </c>
      <c r="WB37" s="4">
        <v>0.33035541000000002</v>
      </c>
      <c r="WC37" s="4">
        <v>0.31080126000000002</v>
      </c>
      <c r="WD37" s="4">
        <v>0.27450654000000002</v>
      </c>
      <c r="WE37" s="4">
        <v>0.26213649</v>
      </c>
      <c r="WF37" s="4">
        <v>0.25047330000000001</v>
      </c>
      <c r="WG37" s="4">
        <v>0.23838738000000001</v>
      </c>
      <c r="WH37" s="4">
        <v>0.22075745999999999</v>
      </c>
      <c r="WI37" s="4">
        <v>0.21070896</v>
      </c>
      <c r="WJ37" s="4">
        <v>0.20870619000000001</v>
      </c>
      <c r="WK37" s="4">
        <v>0.22339317</v>
      </c>
      <c r="WL37" s="4">
        <v>0.25745643000000001</v>
      </c>
      <c r="WM37" s="4">
        <v>0.38499383999999998</v>
      </c>
      <c r="WN37" s="4">
        <v>0.45805452000000002</v>
      </c>
      <c r="WO37" s="4">
        <v>0.52158183000000002</v>
      </c>
      <c r="WP37" s="4">
        <v>0.46238115000000002</v>
      </c>
      <c r="WQ37" s="4">
        <v>0.44930193000000002</v>
      </c>
      <c r="WR37" s="4">
        <v>0.44814693</v>
      </c>
      <c r="WS37" s="4">
        <v>0.43261680000000002</v>
      </c>
      <c r="WT37" s="4">
        <v>0.41447175000000003</v>
      </c>
      <c r="WU37" s="4">
        <v>0.38571917999999999</v>
      </c>
      <c r="WV37" s="4">
        <v>0.35546510999999997</v>
      </c>
      <c r="WW37" s="4">
        <v>0.3645642</v>
      </c>
      <c r="WX37" s="4">
        <v>0.35465429999999998</v>
      </c>
      <c r="WY37" s="4">
        <v>0.34630596000000002</v>
      </c>
      <c r="WZ37" s="4">
        <v>0.33388971000000001</v>
      </c>
      <c r="XA37" s="4">
        <v>0.31226579999999998</v>
      </c>
      <c r="XB37" s="4">
        <v>0.2833215</v>
      </c>
      <c r="XC37" s="4">
        <v>0.26406764999999999</v>
      </c>
      <c r="XD37" s="4">
        <v>0.25869690000000001</v>
      </c>
      <c r="XE37" s="4">
        <v>0.24206952000000001</v>
      </c>
      <c r="XF37" s="4">
        <v>0.23254077000000001</v>
      </c>
      <c r="XG37" s="4">
        <v>0.23665026</v>
      </c>
      <c r="XH37" s="4">
        <v>0.22469832000000001</v>
      </c>
      <c r="XI37" s="4">
        <v>0.23077592999999999</v>
      </c>
      <c r="XJ37" s="4">
        <v>0.26607272999999998</v>
      </c>
      <c r="XK37" s="4">
        <v>0.42766647000000002</v>
      </c>
      <c r="XL37" s="4">
        <v>0.46482051000000002</v>
      </c>
      <c r="XM37" s="4">
        <v>0.52232102999999996</v>
      </c>
      <c r="XN37" s="4">
        <v>0.48439082999999999</v>
      </c>
      <c r="XO37" s="4">
        <v>0.47505381000000002</v>
      </c>
      <c r="XP37" s="4">
        <v>0.46049849999999998</v>
      </c>
      <c r="XQ37" s="4">
        <v>0.43140173999999998</v>
      </c>
      <c r="XR37" s="4">
        <v>0.40477668</v>
      </c>
      <c r="XS37" s="4">
        <v>0.37062332999999997</v>
      </c>
      <c r="XT37" s="4">
        <v>0.35818167000000001</v>
      </c>
      <c r="XU37" s="4">
        <v>0.36249213000000002</v>
      </c>
      <c r="XV37" s="4">
        <v>0.35220108</v>
      </c>
      <c r="XW37" s="4">
        <v>0.34687884000000002</v>
      </c>
      <c r="XX37" s="4">
        <v>0.33178299</v>
      </c>
      <c r="XY37" s="4">
        <v>0.32333762999999999</v>
      </c>
      <c r="XZ37" s="4">
        <v>0.28766429999999998</v>
      </c>
      <c r="YA37" s="4">
        <v>0.27905723999999998</v>
      </c>
      <c r="YB37" s="4">
        <v>0.26142270000000001</v>
      </c>
      <c r="YC37" s="4">
        <v>0.24392214000000001</v>
      </c>
      <c r="YD37" s="4">
        <v>0.22695288</v>
      </c>
      <c r="YE37" s="4">
        <v>0.21577478999999999</v>
      </c>
      <c r="YF37" s="4">
        <v>0.21160524</v>
      </c>
      <c r="YG37" s="4">
        <v>0.2283435</v>
      </c>
      <c r="YH37" s="4">
        <v>0.27195398999999998</v>
      </c>
      <c r="YI37" s="4">
        <v>0.41562212999999998</v>
      </c>
      <c r="YJ37" s="4">
        <v>0.46062786</v>
      </c>
      <c r="YK37" s="4">
        <v>0.50397038999999999</v>
      </c>
      <c r="YL37" s="4">
        <v>0.46750472999999998</v>
      </c>
      <c r="YM37" s="4">
        <v>0.45477201</v>
      </c>
      <c r="YN37" s="4">
        <v>0.44070410999999998</v>
      </c>
      <c r="YO37" s="4">
        <v>0.42161889000000002</v>
      </c>
      <c r="YP37" s="4">
        <v>0.38622276</v>
      </c>
      <c r="YQ37" s="4">
        <v>0.36223802999999999</v>
      </c>
      <c r="YR37" s="4">
        <v>0.34291949999999999</v>
      </c>
      <c r="YS37" s="4">
        <v>0.34954226999999999</v>
      </c>
      <c r="YT37" s="4">
        <v>0.33769428000000001</v>
      </c>
      <c r="YU37" s="4">
        <v>0.34214795999999997</v>
      </c>
      <c r="YV37" s="4">
        <v>0.32870145000000001</v>
      </c>
      <c r="YW37" s="4">
        <v>0.30980102999999998</v>
      </c>
      <c r="YX37" s="4">
        <v>0.27489461999999998</v>
      </c>
      <c r="YY37" s="4">
        <v>0.26179229999999998</v>
      </c>
      <c r="YZ37" s="4">
        <v>0.24764817</v>
      </c>
      <c r="ZA37" s="4">
        <v>0.23261469000000001</v>
      </c>
      <c r="ZB37" s="4">
        <v>0.21977109</v>
      </c>
      <c r="ZC37" s="4">
        <v>0.21619521</v>
      </c>
      <c r="ZD37" s="4">
        <v>0.21734328</v>
      </c>
      <c r="ZE37" s="4">
        <v>0.22418319</v>
      </c>
      <c r="ZF37" s="4">
        <v>0.27147350999999997</v>
      </c>
      <c r="ZG37" s="4">
        <v>0.40784667000000002</v>
      </c>
      <c r="ZH37" s="4">
        <v>0.48692489999999999</v>
      </c>
      <c r="ZI37" s="4">
        <v>0.54404889000000001</v>
      </c>
      <c r="ZJ37" s="4">
        <v>0.47936426999999998</v>
      </c>
      <c r="ZK37" s="4">
        <v>0.44830170000000003</v>
      </c>
      <c r="ZL37" s="4">
        <v>0.43684410000000001</v>
      </c>
      <c r="ZM37" s="4">
        <v>0.41283858000000001</v>
      </c>
      <c r="ZN37" s="4">
        <v>0.39079194</v>
      </c>
      <c r="ZO37" s="4">
        <v>0.37710980999999999</v>
      </c>
      <c r="ZP37" s="4">
        <v>0.36489684</v>
      </c>
      <c r="ZQ37" s="4">
        <v>0.36005046000000002</v>
      </c>
      <c r="ZR37" s="4">
        <v>0.33385736999999999</v>
      </c>
      <c r="ZS37" s="4">
        <v>0.30561992999999998</v>
      </c>
      <c r="ZT37" s="4">
        <v>0.29505861</v>
      </c>
      <c r="ZU37" s="4">
        <v>0.28026768000000002</v>
      </c>
      <c r="ZV37" s="4">
        <v>0.24580247999999999</v>
      </c>
      <c r="ZW37" s="4">
        <v>0.22658096999999999</v>
      </c>
      <c r="ZX37" s="4">
        <v>0.21993741</v>
      </c>
      <c r="ZY37" s="4">
        <v>0.20758122000000001</v>
      </c>
      <c r="ZZ37" s="4">
        <v>0.19855143</v>
      </c>
      <c r="AAA37" s="4">
        <v>0.1936242</v>
      </c>
      <c r="AAB37" s="4">
        <v>0.18847058999999999</v>
      </c>
      <c r="AAC37" s="4">
        <v>0.20382053999999999</v>
      </c>
      <c r="AAD37" s="4">
        <v>0.22112013</v>
      </c>
      <c r="AAE37" s="4">
        <v>0.27621362999999999</v>
      </c>
      <c r="AAF37" s="4">
        <v>0.31962545999999997</v>
      </c>
      <c r="AAG37" s="4">
        <v>0.34860210000000003</v>
      </c>
      <c r="AAH37" s="4">
        <v>0.37162125000000001</v>
      </c>
      <c r="AAI37" s="4">
        <v>0.36163281000000003</v>
      </c>
      <c r="AAJ37" s="4">
        <v>0.35554827</v>
      </c>
      <c r="AAK37" s="4">
        <v>0.32544203999999999</v>
      </c>
      <c r="AAL37" s="4">
        <v>0.31309970999999998</v>
      </c>
      <c r="AAM37" s="4">
        <v>0.30081050999999998</v>
      </c>
      <c r="AAN37" s="4">
        <v>0.28918197000000001</v>
      </c>
      <c r="AAO37" s="4">
        <v>0.29593178999999997</v>
      </c>
      <c r="AAP37" s="4">
        <v>0.30302349000000001</v>
      </c>
      <c r="AAQ37" s="4">
        <v>0.29967168</v>
      </c>
      <c r="AAR37" s="4">
        <v>0.29990729999999999</v>
      </c>
      <c r="AAS37" s="4">
        <v>0.28710066000000001</v>
      </c>
      <c r="AAT37" s="4">
        <v>0.25203024000000002</v>
      </c>
      <c r="AAU37" s="4">
        <v>0.23201640000000001</v>
      </c>
      <c r="AAV37" s="4">
        <v>0.22463364</v>
      </c>
    </row>
    <row r="38" spans="1:724" x14ac:dyDescent="0.3">
      <c r="A38" s="2" t="s">
        <v>16</v>
      </c>
      <c r="B38" s="2" t="s">
        <v>57</v>
      </c>
      <c r="C38" s="2" t="s">
        <v>6</v>
      </c>
      <c r="D38" s="2" t="s">
        <v>7</v>
      </c>
      <c r="E38" s="4">
        <v>1.76626046</v>
      </c>
      <c r="F38" s="4">
        <v>1.6687380599999999</v>
      </c>
      <c r="G38" s="4">
        <v>1.64158614</v>
      </c>
      <c r="H38" s="4">
        <v>1.65030352</v>
      </c>
      <c r="I38" s="4">
        <v>1.7022394599999999</v>
      </c>
      <c r="J38" s="4">
        <v>2.0613183400000001</v>
      </c>
      <c r="K38" s="4">
        <v>3.0968097800000001</v>
      </c>
      <c r="L38" s="4">
        <v>3.6972565999999998</v>
      </c>
      <c r="M38" s="4">
        <v>4.13100326</v>
      </c>
      <c r="N38" s="4">
        <v>3.63984818</v>
      </c>
      <c r="O38" s="4">
        <v>3.4039877999999999</v>
      </c>
      <c r="P38" s="4">
        <v>3.3169894000000002</v>
      </c>
      <c r="Q38" s="4">
        <v>3.1347137200000001</v>
      </c>
      <c r="R38" s="4">
        <v>2.96731196</v>
      </c>
      <c r="S38" s="4">
        <v>2.8634225400000002</v>
      </c>
      <c r="T38" s="4">
        <v>2.77068856</v>
      </c>
      <c r="U38" s="4">
        <v>2.7338896400000001</v>
      </c>
      <c r="V38" s="4">
        <v>2.5350035800000001</v>
      </c>
      <c r="W38" s="4">
        <v>2.3205946200000001</v>
      </c>
      <c r="X38" s="4">
        <v>2.2404017399999998</v>
      </c>
      <c r="Y38" s="4">
        <v>2.1280931199999999</v>
      </c>
      <c r="Z38" s="4">
        <v>1.86639632</v>
      </c>
      <c r="AA38" s="4">
        <v>1.72044598</v>
      </c>
      <c r="AB38" s="4">
        <v>1.67000094</v>
      </c>
      <c r="AC38" s="4">
        <v>1.5762320999999999</v>
      </c>
      <c r="AD38" s="4">
        <v>1.5076682400000001</v>
      </c>
      <c r="AE38" s="4">
        <v>1.47025542</v>
      </c>
      <c r="AF38" s="4">
        <v>1.43112368</v>
      </c>
      <c r="AG38" s="4">
        <v>1.5476769800000001</v>
      </c>
      <c r="AH38" s="4">
        <v>1.6790340399999999</v>
      </c>
      <c r="AI38" s="4">
        <v>2.0973630399999998</v>
      </c>
      <c r="AJ38" s="4">
        <v>2.42699226</v>
      </c>
      <c r="AK38" s="4">
        <v>2.6470140199999999</v>
      </c>
      <c r="AL38" s="4">
        <v>2.8218001199999998</v>
      </c>
      <c r="AM38" s="4">
        <v>2.7459571600000001</v>
      </c>
      <c r="AN38" s="4">
        <v>2.6997567999999998</v>
      </c>
      <c r="AO38" s="4">
        <v>2.4711579800000001</v>
      </c>
      <c r="AP38" s="4">
        <v>2.37744176</v>
      </c>
      <c r="AQ38" s="4">
        <v>2.2841289599999999</v>
      </c>
      <c r="AR38" s="4">
        <v>2.1958326000000001</v>
      </c>
      <c r="AS38" s="4">
        <v>2.2470844799999998</v>
      </c>
      <c r="AT38" s="4">
        <v>2.3009322800000001</v>
      </c>
      <c r="AU38" s="4">
        <v>2.27548174</v>
      </c>
      <c r="AV38" s="4">
        <v>2.27727082</v>
      </c>
      <c r="AW38" s="4">
        <v>2.1800290599999999</v>
      </c>
      <c r="AX38" s="4">
        <v>1.91373678</v>
      </c>
      <c r="AY38" s="4">
        <v>1.7617702200000001</v>
      </c>
      <c r="AZ38" s="4">
        <v>1.7055895999999999</v>
      </c>
      <c r="BA38" s="4">
        <v>1.66214302</v>
      </c>
      <c r="BB38" s="4">
        <v>1.6103474</v>
      </c>
      <c r="BC38" s="4">
        <v>1.5648661800000001</v>
      </c>
      <c r="BD38" s="4">
        <v>1.53076842</v>
      </c>
      <c r="BE38" s="4">
        <v>1.54750158</v>
      </c>
      <c r="BF38" s="4">
        <v>1.7561749600000001</v>
      </c>
      <c r="BG38" s="4">
        <v>2.1524737200000001</v>
      </c>
      <c r="BH38" s="4">
        <v>2.31219296</v>
      </c>
      <c r="BI38" s="4">
        <v>2.4072773000000001</v>
      </c>
      <c r="BJ38" s="4">
        <v>2.3597789800000002</v>
      </c>
      <c r="BK38" s="4">
        <v>2.3864573199999999</v>
      </c>
      <c r="BL38" s="4">
        <v>2.31219296</v>
      </c>
      <c r="BM38" s="4">
        <v>2.2846200799999998</v>
      </c>
      <c r="BN38" s="4">
        <v>2.2230897600000001</v>
      </c>
      <c r="BO38" s="4">
        <v>2.1143943799999998</v>
      </c>
      <c r="BP38" s="4">
        <v>2.0912065000000002</v>
      </c>
      <c r="BQ38" s="4">
        <v>2.1720483599999998</v>
      </c>
      <c r="BR38" s="4">
        <v>2.2930392799999999</v>
      </c>
      <c r="BS38" s="4">
        <v>2.3900354799999999</v>
      </c>
      <c r="BT38" s="4">
        <v>2.4601253199999999</v>
      </c>
      <c r="BU38" s="4">
        <v>2.2941969200000001</v>
      </c>
      <c r="BV38" s="4">
        <v>2.0466198200000001</v>
      </c>
      <c r="BW38" s="4">
        <v>1.92292774</v>
      </c>
      <c r="BX38" s="4">
        <v>1.8728159600000001</v>
      </c>
      <c r="BY38" s="4">
        <v>1.7348813999999999</v>
      </c>
      <c r="BZ38" s="4">
        <v>1.6608801399999999</v>
      </c>
      <c r="CA38" s="4">
        <v>1.6218711800000001</v>
      </c>
      <c r="CB38" s="4">
        <v>1.5679006</v>
      </c>
      <c r="CC38" s="4">
        <v>1.6625464400000001</v>
      </c>
      <c r="CD38" s="4">
        <v>1.9384155599999999</v>
      </c>
      <c r="CE38" s="4">
        <v>3.02133516</v>
      </c>
      <c r="CF38" s="4">
        <v>3.4629923599999999</v>
      </c>
      <c r="CG38" s="4">
        <v>3.88154938</v>
      </c>
      <c r="CH38" s="4">
        <v>3.8562216199999999</v>
      </c>
      <c r="CI38" s="4">
        <v>3.5816504600000001</v>
      </c>
      <c r="CJ38" s="4">
        <v>3.4841105200000002</v>
      </c>
      <c r="CK38" s="4">
        <v>3.1567088800000001</v>
      </c>
      <c r="CL38" s="4">
        <v>3.0126177799999998</v>
      </c>
      <c r="CM38" s="4">
        <v>2.84440918</v>
      </c>
      <c r="CN38" s="4">
        <v>2.6886188999999998</v>
      </c>
      <c r="CO38" s="4">
        <v>2.8409011799999999</v>
      </c>
      <c r="CP38" s="4">
        <v>2.664326</v>
      </c>
      <c r="CQ38" s="4">
        <v>2.6417871000000002</v>
      </c>
      <c r="CR38" s="4">
        <v>2.5084129399999999</v>
      </c>
      <c r="CS38" s="4">
        <v>2.35993684</v>
      </c>
      <c r="CT38" s="4">
        <v>2.0843483599999999</v>
      </c>
      <c r="CU38" s="4">
        <v>1.99042166</v>
      </c>
      <c r="CV38" s="4">
        <v>1.9018622000000001</v>
      </c>
      <c r="CW38" s="4">
        <v>1.81009292</v>
      </c>
      <c r="CX38" s="4">
        <v>1.67622764</v>
      </c>
      <c r="CY38" s="4">
        <v>1.5999286399999999</v>
      </c>
      <c r="CZ38" s="4">
        <v>1.5847214599999999</v>
      </c>
      <c r="DA38" s="4">
        <v>1.6962407799999999</v>
      </c>
      <c r="DB38" s="4">
        <v>1.95488562</v>
      </c>
      <c r="DC38" s="4">
        <v>2.9232865600000002</v>
      </c>
      <c r="DD38" s="4">
        <v>3.47804168</v>
      </c>
      <c r="DE38" s="4">
        <v>3.9604092199999998</v>
      </c>
      <c r="DF38" s="4">
        <v>3.5108940999999998</v>
      </c>
      <c r="DG38" s="4">
        <v>3.4115826199999999</v>
      </c>
      <c r="DH38" s="4">
        <v>3.4028126200000002</v>
      </c>
      <c r="DI38" s="4">
        <v>3.2848912000000001</v>
      </c>
      <c r="DJ38" s="4">
        <v>3.1471144999999998</v>
      </c>
      <c r="DK38" s="4">
        <v>2.9287941200000001</v>
      </c>
      <c r="DL38" s="4">
        <v>2.6990727400000001</v>
      </c>
      <c r="DM38" s="4">
        <v>2.7681627999999998</v>
      </c>
      <c r="DN38" s="4">
        <v>2.6929162</v>
      </c>
      <c r="DO38" s="4">
        <v>2.6295266399999999</v>
      </c>
      <c r="DP38" s="4">
        <v>2.5352491399999999</v>
      </c>
      <c r="DQ38" s="4">
        <v>2.3710572000000001</v>
      </c>
      <c r="DR38" s="4">
        <v>2.151281</v>
      </c>
      <c r="DS38" s="4">
        <v>2.0050851000000001</v>
      </c>
      <c r="DT38" s="4">
        <v>1.9643046</v>
      </c>
      <c r="DU38" s="4">
        <v>1.83805168</v>
      </c>
      <c r="DV38" s="4">
        <v>1.7656991799999999</v>
      </c>
      <c r="DW38" s="4">
        <v>1.79690284</v>
      </c>
      <c r="DX38" s="4">
        <v>1.70615088</v>
      </c>
      <c r="DY38" s="4">
        <v>1.7522986199999999</v>
      </c>
      <c r="DZ38" s="4">
        <v>2.02030982</v>
      </c>
      <c r="EA38" s="4">
        <v>3.2473029800000002</v>
      </c>
      <c r="EB38" s="4">
        <v>3.52941634</v>
      </c>
      <c r="EC38" s="4">
        <v>3.96602202</v>
      </c>
      <c r="ED38" s="4">
        <v>3.6780152199999998</v>
      </c>
      <c r="EE38" s="4">
        <v>3.6071185400000001</v>
      </c>
      <c r="EF38" s="4">
        <v>3.4965989999999998</v>
      </c>
      <c r="EG38" s="4">
        <v>3.27566516</v>
      </c>
      <c r="EH38" s="4">
        <v>3.0734991200000001</v>
      </c>
      <c r="EI38" s="4">
        <v>2.8141702199999998</v>
      </c>
      <c r="EJ38" s="4">
        <v>2.71969978</v>
      </c>
      <c r="EK38" s="4">
        <v>2.7524294199999999</v>
      </c>
      <c r="EL38" s="4">
        <v>2.6742887199999998</v>
      </c>
      <c r="EM38" s="4">
        <v>2.63387656</v>
      </c>
      <c r="EN38" s="4">
        <v>2.5192526599999998</v>
      </c>
      <c r="EO38" s="4">
        <v>2.45512642</v>
      </c>
      <c r="EP38" s="4">
        <v>2.1842562000000001</v>
      </c>
      <c r="EQ38" s="4">
        <v>2.1189021600000002</v>
      </c>
      <c r="ER38" s="4">
        <v>1.9850018</v>
      </c>
      <c r="ES38" s="4">
        <v>1.85211876</v>
      </c>
      <c r="ET38" s="4">
        <v>1.7232699199999999</v>
      </c>
      <c r="EU38" s="4">
        <v>1.6383938600000001</v>
      </c>
      <c r="EV38" s="4">
        <v>1.60673416</v>
      </c>
      <c r="EW38" s="4">
        <v>1.7338290000000001</v>
      </c>
      <c r="EX38" s="4">
        <v>2.0649666600000001</v>
      </c>
      <c r="EY38" s="4">
        <v>3.15584942</v>
      </c>
      <c r="EZ38" s="4">
        <v>3.4975812400000001</v>
      </c>
      <c r="FA38" s="4">
        <v>3.8266842599999999</v>
      </c>
      <c r="FB38" s="4">
        <v>3.5497978200000002</v>
      </c>
      <c r="FC38" s="4">
        <v>3.4531173399999999</v>
      </c>
      <c r="FD38" s="4">
        <v>3.3462987399999999</v>
      </c>
      <c r="FE38" s="4">
        <v>3.2013832600000001</v>
      </c>
      <c r="FF38" s="4">
        <v>2.9326178399999998</v>
      </c>
      <c r="FG38" s="4">
        <v>2.75050002</v>
      </c>
      <c r="FH38" s="4">
        <v>2.6038130000000002</v>
      </c>
      <c r="FI38" s="4">
        <v>2.6541001799999999</v>
      </c>
      <c r="FJ38" s="4">
        <v>2.5641375200000001</v>
      </c>
      <c r="FK38" s="4">
        <v>2.5979546400000002</v>
      </c>
      <c r="FL38" s="4">
        <v>2.4958543</v>
      </c>
      <c r="FM38" s="4">
        <v>2.35234202</v>
      </c>
      <c r="FN38" s="4">
        <v>2.0872950800000001</v>
      </c>
      <c r="FO38" s="4">
        <v>1.9878081999999999</v>
      </c>
      <c r="FP38" s="4">
        <v>1.8804107800000001</v>
      </c>
      <c r="FQ38" s="4">
        <v>1.76626046</v>
      </c>
      <c r="FR38" s="4">
        <v>1.6687380599999999</v>
      </c>
      <c r="FS38" s="4">
        <v>1.64158614</v>
      </c>
      <c r="FT38" s="4">
        <v>1.65030352</v>
      </c>
      <c r="FU38" s="4">
        <v>1.7022394599999999</v>
      </c>
      <c r="FV38" s="4">
        <v>2.0613183400000001</v>
      </c>
      <c r="FW38" s="4">
        <v>3.0968097800000001</v>
      </c>
      <c r="FX38" s="4">
        <v>3.6972565999999998</v>
      </c>
      <c r="FY38" s="4">
        <v>4.13100326</v>
      </c>
      <c r="FZ38" s="4">
        <v>3.63984818</v>
      </c>
      <c r="GA38" s="4">
        <v>3.4039877999999999</v>
      </c>
      <c r="GB38" s="4">
        <v>3.3169894000000002</v>
      </c>
      <c r="GC38" s="4">
        <v>3.1347137200000001</v>
      </c>
      <c r="GD38" s="4">
        <v>2.96731196</v>
      </c>
      <c r="GE38" s="4">
        <v>2.8634225400000002</v>
      </c>
      <c r="GF38" s="4">
        <v>2.77068856</v>
      </c>
      <c r="GG38" s="4">
        <v>2.7338896400000001</v>
      </c>
      <c r="GH38" s="4">
        <v>2.5350035800000001</v>
      </c>
      <c r="GI38" s="4">
        <v>2.3205946200000001</v>
      </c>
      <c r="GJ38" s="4">
        <v>2.2404017399999998</v>
      </c>
      <c r="GK38" s="4">
        <v>2.1280931199999999</v>
      </c>
      <c r="GL38" s="4">
        <v>1.86639632</v>
      </c>
      <c r="GM38" s="4">
        <v>1.72044598</v>
      </c>
      <c r="GN38" s="4">
        <v>1.67000094</v>
      </c>
      <c r="GO38" s="4">
        <v>1.5762320999999999</v>
      </c>
      <c r="GP38" s="4">
        <v>1.5076682400000001</v>
      </c>
      <c r="GQ38" s="4">
        <v>1.47025542</v>
      </c>
      <c r="GR38" s="4">
        <v>1.43112368</v>
      </c>
      <c r="GS38" s="4">
        <v>1.5476769800000001</v>
      </c>
      <c r="GT38" s="4">
        <v>1.6790340399999999</v>
      </c>
      <c r="GU38" s="4">
        <v>2.0973630399999998</v>
      </c>
      <c r="GV38" s="4">
        <v>2.42699226</v>
      </c>
      <c r="GW38" s="4">
        <v>2.6470140199999999</v>
      </c>
      <c r="GX38" s="4">
        <v>2.8218001199999998</v>
      </c>
      <c r="GY38" s="4">
        <v>2.7459571600000001</v>
      </c>
      <c r="GZ38" s="4">
        <v>2.6997567999999998</v>
      </c>
      <c r="HA38" s="4">
        <v>2.4711579800000001</v>
      </c>
      <c r="HB38" s="4">
        <v>2.37744176</v>
      </c>
      <c r="HC38" s="4">
        <v>2.2841289599999999</v>
      </c>
      <c r="HD38" s="4">
        <v>2.1958326000000001</v>
      </c>
      <c r="HE38" s="4">
        <v>2.2470844799999998</v>
      </c>
      <c r="HF38" s="4">
        <v>2.3009322800000001</v>
      </c>
      <c r="HG38" s="4">
        <v>2.27548174</v>
      </c>
      <c r="HH38" s="4">
        <v>2.27727082</v>
      </c>
      <c r="HI38" s="4">
        <v>2.1800290599999999</v>
      </c>
      <c r="HJ38" s="4">
        <v>1.91373678</v>
      </c>
      <c r="HK38" s="4">
        <v>1.7617702200000001</v>
      </c>
      <c r="HL38" s="4">
        <v>1.7055895999999999</v>
      </c>
      <c r="HM38" s="4">
        <v>1.66214302</v>
      </c>
      <c r="HN38" s="4">
        <v>1.6103474</v>
      </c>
      <c r="HO38" s="4">
        <v>1.5648661800000001</v>
      </c>
      <c r="HP38" s="4">
        <v>1.53076842</v>
      </c>
      <c r="HQ38" s="4">
        <v>1.54750158</v>
      </c>
      <c r="HR38" s="4">
        <v>1.7561749600000001</v>
      </c>
      <c r="HS38" s="4">
        <v>2.1524737200000001</v>
      </c>
      <c r="HT38" s="4">
        <v>2.31219296</v>
      </c>
      <c r="HU38" s="4">
        <v>2.4072773000000001</v>
      </c>
      <c r="HV38" s="4">
        <v>2.3597789800000002</v>
      </c>
      <c r="HW38" s="4">
        <v>2.3864573199999999</v>
      </c>
      <c r="HX38" s="4">
        <v>2.31219296</v>
      </c>
      <c r="HY38" s="4">
        <v>2.2846200799999998</v>
      </c>
      <c r="HZ38" s="4">
        <v>2.2230897600000001</v>
      </c>
      <c r="IA38" s="4">
        <v>2.1143943799999998</v>
      </c>
      <c r="IB38" s="4">
        <v>2.0912065000000002</v>
      </c>
      <c r="IC38" s="4">
        <v>2.1720483599999998</v>
      </c>
      <c r="ID38" s="4">
        <v>2.2930392799999999</v>
      </c>
      <c r="IE38" s="4">
        <v>2.3900354799999999</v>
      </c>
      <c r="IF38" s="4">
        <v>2.4601253199999999</v>
      </c>
      <c r="IG38" s="4">
        <v>2.2941969200000001</v>
      </c>
      <c r="IH38" s="4">
        <v>2.0466198200000001</v>
      </c>
      <c r="II38" s="4">
        <v>1.92292774</v>
      </c>
      <c r="IJ38" s="4">
        <v>1.8728159600000001</v>
      </c>
      <c r="IK38" s="4">
        <v>1.7348813999999999</v>
      </c>
      <c r="IL38" s="4">
        <v>1.6608801399999999</v>
      </c>
      <c r="IM38" s="4">
        <v>1.6218711800000001</v>
      </c>
      <c r="IN38" s="4">
        <v>1.5679006</v>
      </c>
      <c r="IO38" s="4">
        <v>1.6625464400000001</v>
      </c>
      <c r="IP38" s="4">
        <v>1.9384155599999999</v>
      </c>
      <c r="IQ38" s="4">
        <v>3.02133516</v>
      </c>
      <c r="IR38" s="4">
        <v>3.4629923599999999</v>
      </c>
      <c r="IS38" s="4">
        <v>3.88154938</v>
      </c>
      <c r="IT38" s="4">
        <v>3.8562216199999999</v>
      </c>
      <c r="IU38" s="4">
        <v>3.5816504600000001</v>
      </c>
      <c r="IV38" s="4">
        <v>3.4841105200000002</v>
      </c>
      <c r="IW38" s="4">
        <v>3.1567088800000001</v>
      </c>
      <c r="IX38" s="4">
        <v>3.0126177799999998</v>
      </c>
      <c r="IY38" s="4">
        <v>2.84440918</v>
      </c>
      <c r="IZ38" s="4">
        <v>2.6886188999999998</v>
      </c>
      <c r="JA38" s="4">
        <v>2.8409011799999999</v>
      </c>
      <c r="JB38" s="4">
        <v>2.664326</v>
      </c>
      <c r="JC38" s="4">
        <v>2.6417871000000002</v>
      </c>
      <c r="JD38" s="4">
        <v>2.5084129399999999</v>
      </c>
      <c r="JE38" s="4">
        <v>2.35993684</v>
      </c>
      <c r="JF38" s="4">
        <v>2.0843483599999999</v>
      </c>
      <c r="JG38" s="4">
        <v>1.99042166</v>
      </c>
      <c r="JH38" s="4">
        <v>1.9018622000000001</v>
      </c>
      <c r="JI38" s="4">
        <v>1.81009292</v>
      </c>
      <c r="JJ38" s="4">
        <v>1.67622764</v>
      </c>
      <c r="JK38" s="4">
        <v>1.5999286399999999</v>
      </c>
      <c r="JL38" s="4">
        <v>1.5847214599999999</v>
      </c>
      <c r="JM38" s="4">
        <v>1.6962407799999999</v>
      </c>
      <c r="JN38" s="4">
        <v>1.95488562</v>
      </c>
      <c r="JO38" s="4">
        <v>2.9232865600000002</v>
      </c>
      <c r="JP38" s="4">
        <v>3.47804168</v>
      </c>
      <c r="JQ38" s="4">
        <v>3.9604092199999998</v>
      </c>
      <c r="JR38" s="4">
        <v>3.5108940999999998</v>
      </c>
      <c r="JS38" s="4">
        <v>3.4115826199999999</v>
      </c>
      <c r="JT38" s="4">
        <v>3.4028126200000002</v>
      </c>
      <c r="JU38" s="4">
        <v>3.2848912000000001</v>
      </c>
      <c r="JV38" s="4">
        <v>3.1471144999999998</v>
      </c>
      <c r="JW38" s="4">
        <v>2.9287941200000001</v>
      </c>
      <c r="JX38" s="4">
        <v>2.6990727400000001</v>
      </c>
      <c r="JY38" s="4">
        <v>2.7681627999999998</v>
      </c>
      <c r="JZ38" s="4">
        <v>2.6929162</v>
      </c>
      <c r="KA38" s="4">
        <v>2.6295266399999999</v>
      </c>
      <c r="KB38" s="4">
        <v>2.5352491399999999</v>
      </c>
      <c r="KC38" s="4">
        <v>2.3710572000000001</v>
      </c>
      <c r="KD38" s="4">
        <v>2.151281</v>
      </c>
      <c r="KE38" s="4">
        <v>2.0050851000000001</v>
      </c>
      <c r="KF38" s="4">
        <v>1.9643046</v>
      </c>
      <c r="KG38" s="4">
        <v>1.83805168</v>
      </c>
      <c r="KH38" s="4">
        <v>1.7656991799999999</v>
      </c>
      <c r="KI38" s="4">
        <v>1.79690284</v>
      </c>
      <c r="KJ38" s="4">
        <v>1.70615088</v>
      </c>
      <c r="KK38" s="4">
        <v>1.7522986199999999</v>
      </c>
      <c r="KL38" s="4">
        <v>2.02030982</v>
      </c>
      <c r="KM38" s="4">
        <v>3.2473029800000002</v>
      </c>
      <c r="KN38" s="4">
        <v>3.52941634</v>
      </c>
      <c r="KO38" s="4">
        <v>3.96602202</v>
      </c>
      <c r="KP38" s="4">
        <v>3.6780152199999998</v>
      </c>
      <c r="KQ38" s="4">
        <v>3.6071185400000001</v>
      </c>
      <c r="KR38" s="4">
        <v>3.4965989999999998</v>
      </c>
      <c r="KS38" s="4">
        <v>3.27566516</v>
      </c>
      <c r="KT38" s="4">
        <v>3.0734991200000001</v>
      </c>
      <c r="KU38" s="4">
        <v>2.8141702199999998</v>
      </c>
      <c r="KV38" s="4">
        <v>2.71969978</v>
      </c>
      <c r="KW38" s="4">
        <v>2.7524294199999999</v>
      </c>
      <c r="KX38" s="4">
        <v>2.6742887199999998</v>
      </c>
      <c r="KY38" s="4">
        <v>2.63387656</v>
      </c>
      <c r="KZ38" s="4">
        <v>2.5192526599999998</v>
      </c>
      <c r="LA38" s="4">
        <v>2.45512642</v>
      </c>
      <c r="LB38" s="4">
        <v>2.1842562000000001</v>
      </c>
      <c r="LC38" s="4">
        <v>2.1189021600000002</v>
      </c>
      <c r="LD38" s="4">
        <v>1.9850018</v>
      </c>
      <c r="LE38" s="4">
        <v>1.85211876</v>
      </c>
      <c r="LF38" s="4">
        <v>1.7232699199999999</v>
      </c>
      <c r="LG38" s="4">
        <v>1.6383938600000001</v>
      </c>
      <c r="LH38" s="4">
        <v>1.60673416</v>
      </c>
      <c r="LI38" s="4">
        <v>1.7338290000000001</v>
      </c>
      <c r="LJ38" s="4">
        <v>2.0649666600000001</v>
      </c>
      <c r="LK38" s="4">
        <v>3.15584942</v>
      </c>
      <c r="LL38" s="4">
        <v>3.4975812400000001</v>
      </c>
      <c r="LM38" s="4">
        <v>3.8266842599999999</v>
      </c>
      <c r="LN38" s="4">
        <v>3.5497978200000002</v>
      </c>
      <c r="LO38" s="4">
        <v>3.4531173399999999</v>
      </c>
      <c r="LP38" s="4">
        <v>3.3462987399999999</v>
      </c>
      <c r="LQ38" s="4">
        <v>3.2013832600000001</v>
      </c>
      <c r="LR38" s="4">
        <v>2.9326178399999998</v>
      </c>
      <c r="LS38" s="4">
        <v>2.75050002</v>
      </c>
      <c r="LT38" s="4">
        <v>2.6038130000000002</v>
      </c>
      <c r="LU38" s="4">
        <v>2.6541001799999999</v>
      </c>
      <c r="LV38" s="4">
        <v>2.5641375200000001</v>
      </c>
      <c r="LW38" s="4">
        <v>2.5979546400000002</v>
      </c>
      <c r="LX38" s="4">
        <v>2.4958543</v>
      </c>
      <c r="LY38" s="4">
        <v>2.35234202</v>
      </c>
      <c r="LZ38" s="4">
        <v>2.0872950800000001</v>
      </c>
      <c r="MA38" s="4">
        <v>1.9878081999999999</v>
      </c>
      <c r="MB38" s="4">
        <v>1.8804107800000001</v>
      </c>
      <c r="MC38" s="4">
        <v>1.76626046</v>
      </c>
      <c r="MD38" s="4">
        <v>1.6687380599999999</v>
      </c>
      <c r="ME38" s="4">
        <v>1.64158614</v>
      </c>
      <c r="MF38" s="4">
        <v>1.65030352</v>
      </c>
      <c r="MG38" s="4">
        <v>1.7022394599999999</v>
      </c>
      <c r="MH38" s="4">
        <v>2.0613183400000001</v>
      </c>
      <c r="MI38" s="4">
        <v>3.0968097800000001</v>
      </c>
      <c r="MJ38" s="4">
        <v>3.6972565999999998</v>
      </c>
      <c r="MK38" s="4">
        <v>4.13100326</v>
      </c>
      <c r="ML38" s="4">
        <v>3.63984818</v>
      </c>
      <c r="MM38" s="4">
        <v>3.4039877999999999</v>
      </c>
      <c r="MN38" s="4">
        <v>3.3169894000000002</v>
      </c>
      <c r="MO38" s="4">
        <v>3.1347137200000001</v>
      </c>
      <c r="MP38" s="4">
        <v>2.96731196</v>
      </c>
      <c r="MQ38" s="4">
        <v>2.8634225400000002</v>
      </c>
      <c r="MR38" s="4">
        <v>2.77068856</v>
      </c>
      <c r="MS38" s="4">
        <v>2.7338896400000001</v>
      </c>
      <c r="MT38" s="4">
        <v>2.5350035800000001</v>
      </c>
      <c r="MU38" s="4">
        <v>2.3205946200000001</v>
      </c>
      <c r="MV38" s="4">
        <v>2.2404017399999998</v>
      </c>
      <c r="MW38" s="4">
        <v>2.1280931199999999</v>
      </c>
      <c r="MX38" s="4">
        <v>1.86639632</v>
      </c>
      <c r="MY38" s="4">
        <v>1.72044598</v>
      </c>
      <c r="MZ38" s="4">
        <v>1.67000094</v>
      </c>
      <c r="NA38" s="4">
        <v>1.5762320999999999</v>
      </c>
      <c r="NB38" s="4">
        <v>1.5076682400000001</v>
      </c>
      <c r="NC38" s="4">
        <v>1.47025542</v>
      </c>
      <c r="ND38" s="4">
        <v>1.43112368</v>
      </c>
      <c r="NE38" s="4">
        <v>1.5476769800000001</v>
      </c>
      <c r="NF38" s="4">
        <v>1.6790340399999999</v>
      </c>
      <c r="NG38" s="4">
        <v>2.0973630399999998</v>
      </c>
      <c r="NH38" s="4">
        <v>2.42699226</v>
      </c>
      <c r="NI38" s="4">
        <v>2.6470140199999999</v>
      </c>
      <c r="NJ38" s="4">
        <v>2.8218001199999998</v>
      </c>
      <c r="NK38" s="4">
        <v>2.7459571600000001</v>
      </c>
      <c r="NL38" s="4">
        <v>2.6997567999999998</v>
      </c>
      <c r="NM38" s="4">
        <v>2.4711579800000001</v>
      </c>
      <c r="NN38" s="4">
        <v>2.37744176</v>
      </c>
      <c r="NO38" s="4">
        <v>2.2841289599999999</v>
      </c>
      <c r="NP38" s="4">
        <v>2.1958326000000001</v>
      </c>
      <c r="NQ38" s="4">
        <v>2.2470844799999998</v>
      </c>
      <c r="NR38" s="4">
        <v>2.3009322800000001</v>
      </c>
      <c r="NS38" s="4">
        <v>2.27548174</v>
      </c>
      <c r="NT38" s="4">
        <v>2.27727082</v>
      </c>
      <c r="NU38" s="4">
        <v>2.1800290599999999</v>
      </c>
      <c r="NV38" s="4">
        <v>1.91373678</v>
      </c>
      <c r="NW38" s="4">
        <v>1.7617702200000001</v>
      </c>
      <c r="NX38" s="4">
        <v>1.7055895999999999</v>
      </c>
      <c r="NY38" s="4">
        <v>1.66214302</v>
      </c>
      <c r="NZ38" s="4">
        <v>1.6103474</v>
      </c>
      <c r="OA38" s="4">
        <v>1.5648661800000001</v>
      </c>
      <c r="OB38" s="4">
        <v>1.53076842</v>
      </c>
      <c r="OC38" s="4">
        <v>1.54750158</v>
      </c>
      <c r="OD38" s="4">
        <v>1.7561749600000001</v>
      </c>
      <c r="OE38" s="4">
        <v>2.1524737200000001</v>
      </c>
      <c r="OF38" s="4">
        <v>2.31219296</v>
      </c>
      <c r="OG38" s="4">
        <v>2.4072773000000001</v>
      </c>
      <c r="OH38" s="4">
        <v>2.3597789800000002</v>
      </c>
      <c r="OI38" s="4">
        <v>2.3864573199999999</v>
      </c>
      <c r="OJ38" s="4">
        <v>2.31219296</v>
      </c>
      <c r="OK38" s="4">
        <v>2.2846200799999998</v>
      </c>
      <c r="OL38" s="4">
        <v>2.2230897600000001</v>
      </c>
      <c r="OM38" s="4">
        <v>2.1143943799999998</v>
      </c>
      <c r="ON38" s="4">
        <v>2.0912065000000002</v>
      </c>
      <c r="OO38" s="4">
        <v>2.1720483599999998</v>
      </c>
      <c r="OP38" s="4">
        <v>2.2930392799999999</v>
      </c>
      <c r="OQ38" s="4">
        <v>2.3900354799999999</v>
      </c>
      <c r="OR38" s="4">
        <v>2.4601253199999999</v>
      </c>
      <c r="OS38" s="4">
        <v>2.2941969200000001</v>
      </c>
      <c r="OT38" s="4">
        <v>2.0466198200000001</v>
      </c>
      <c r="OU38" s="4">
        <v>1.92292774</v>
      </c>
      <c r="OV38" s="4">
        <v>1.8728159600000001</v>
      </c>
      <c r="OW38" s="4">
        <v>1.7348813999999999</v>
      </c>
      <c r="OX38" s="4">
        <v>1.6608801399999999</v>
      </c>
      <c r="OY38" s="4">
        <v>1.6218711800000001</v>
      </c>
      <c r="OZ38" s="4">
        <v>1.5679006</v>
      </c>
      <c r="PA38" s="4">
        <v>1.6625464400000001</v>
      </c>
      <c r="PB38" s="4">
        <v>1.9384155599999999</v>
      </c>
      <c r="PC38" s="4">
        <v>3.02133516</v>
      </c>
      <c r="PD38" s="4">
        <v>3.4629923599999999</v>
      </c>
      <c r="PE38" s="4">
        <v>3.88154938</v>
      </c>
      <c r="PF38" s="4">
        <v>3.8562216199999999</v>
      </c>
      <c r="PG38" s="4">
        <v>3.5816504600000001</v>
      </c>
      <c r="PH38" s="4">
        <v>3.4841105200000002</v>
      </c>
      <c r="PI38" s="4">
        <v>3.1567088800000001</v>
      </c>
      <c r="PJ38" s="4">
        <v>3.0126177799999998</v>
      </c>
      <c r="PK38" s="4">
        <v>2.84440918</v>
      </c>
      <c r="PL38" s="4">
        <v>2.6886188999999998</v>
      </c>
      <c r="PM38" s="4">
        <v>2.8409011799999999</v>
      </c>
      <c r="PN38" s="4">
        <v>2.664326</v>
      </c>
      <c r="PO38" s="4">
        <v>2.6417871000000002</v>
      </c>
      <c r="PP38" s="4">
        <v>2.5084129399999999</v>
      </c>
      <c r="PQ38" s="4">
        <v>2.35993684</v>
      </c>
      <c r="PR38" s="4">
        <v>2.0843483599999999</v>
      </c>
      <c r="PS38" s="4">
        <v>1.99042166</v>
      </c>
      <c r="PT38" s="4">
        <v>1.9018622000000001</v>
      </c>
      <c r="PU38" s="4">
        <v>1.81009292</v>
      </c>
      <c r="PV38" s="4">
        <v>1.67622764</v>
      </c>
      <c r="PW38" s="4">
        <v>1.5999286399999999</v>
      </c>
      <c r="PX38" s="4">
        <v>1.5847214599999999</v>
      </c>
      <c r="PY38" s="4">
        <v>1.6962407799999999</v>
      </c>
      <c r="PZ38" s="4">
        <v>1.95488562</v>
      </c>
      <c r="QA38" s="4">
        <v>2.9232865600000002</v>
      </c>
      <c r="QB38" s="4">
        <v>3.47804168</v>
      </c>
      <c r="QC38" s="4">
        <v>3.9604092199999998</v>
      </c>
      <c r="QD38" s="4">
        <v>3.5108940999999998</v>
      </c>
      <c r="QE38" s="4">
        <v>3.4115826199999999</v>
      </c>
      <c r="QF38" s="4">
        <v>3.4028126200000002</v>
      </c>
      <c r="QG38" s="4">
        <v>3.2848912000000001</v>
      </c>
      <c r="QH38" s="4">
        <v>3.1471144999999998</v>
      </c>
      <c r="QI38" s="4">
        <v>2.9287941200000001</v>
      </c>
      <c r="QJ38" s="4">
        <v>2.6990727400000001</v>
      </c>
      <c r="QK38" s="4">
        <v>2.7681627999999998</v>
      </c>
      <c r="QL38" s="4">
        <v>2.6929162</v>
      </c>
      <c r="QM38" s="4">
        <v>2.6295266399999999</v>
      </c>
      <c r="QN38" s="4">
        <v>2.5352491399999999</v>
      </c>
      <c r="QO38" s="4">
        <v>2.3710572000000001</v>
      </c>
      <c r="QP38" s="4">
        <v>2.151281</v>
      </c>
      <c r="QQ38" s="4">
        <v>2.0050851000000001</v>
      </c>
      <c r="QR38" s="4">
        <v>1.9643046</v>
      </c>
      <c r="QS38" s="4">
        <v>1.83805168</v>
      </c>
      <c r="QT38" s="4">
        <v>1.7656991799999999</v>
      </c>
      <c r="QU38" s="4">
        <v>1.79690284</v>
      </c>
      <c r="QV38" s="4">
        <v>1.70615088</v>
      </c>
      <c r="QW38" s="4">
        <v>1.7522986199999999</v>
      </c>
      <c r="QX38" s="4">
        <v>2.02030982</v>
      </c>
      <c r="QY38" s="4">
        <v>3.2473029800000002</v>
      </c>
      <c r="QZ38" s="4">
        <v>3.52941634</v>
      </c>
      <c r="RA38" s="4">
        <v>3.96602202</v>
      </c>
      <c r="RB38" s="4">
        <v>3.6780152199999998</v>
      </c>
      <c r="RC38" s="4">
        <v>3.6071185400000001</v>
      </c>
      <c r="RD38" s="4">
        <v>3.4965989999999998</v>
      </c>
      <c r="RE38" s="4">
        <v>3.27566516</v>
      </c>
      <c r="RF38" s="4">
        <v>3.0734991200000001</v>
      </c>
      <c r="RG38" s="4">
        <v>2.8141702199999998</v>
      </c>
      <c r="RH38" s="4">
        <v>2.71969978</v>
      </c>
      <c r="RI38" s="4">
        <v>2.7524294199999999</v>
      </c>
      <c r="RJ38" s="4">
        <v>2.6742887199999998</v>
      </c>
      <c r="RK38" s="4">
        <v>2.63387656</v>
      </c>
      <c r="RL38" s="4">
        <v>2.5192526599999998</v>
      </c>
      <c r="RM38" s="4">
        <v>2.45512642</v>
      </c>
      <c r="RN38" s="4">
        <v>2.1842562000000001</v>
      </c>
      <c r="RO38" s="4">
        <v>2.1189021600000002</v>
      </c>
      <c r="RP38" s="4">
        <v>1.9850018</v>
      </c>
      <c r="RQ38" s="4">
        <v>1.85211876</v>
      </c>
      <c r="RR38" s="4">
        <v>1.7232699199999999</v>
      </c>
      <c r="RS38" s="4">
        <v>1.6383938600000001</v>
      </c>
      <c r="RT38" s="4">
        <v>1.60673416</v>
      </c>
      <c r="RU38" s="4">
        <v>1.7338290000000001</v>
      </c>
      <c r="RV38" s="4">
        <v>2.0649666600000001</v>
      </c>
      <c r="RW38" s="4">
        <v>3.15584942</v>
      </c>
      <c r="RX38" s="4">
        <v>3.4975812400000001</v>
      </c>
      <c r="RY38" s="4">
        <v>3.8266842599999999</v>
      </c>
      <c r="RZ38" s="4">
        <v>3.5497978200000002</v>
      </c>
      <c r="SA38" s="4">
        <v>3.4531173399999999</v>
      </c>
      <c r="SB38" s="4">
        <v>3.3462987399999999</v>
      </c>
      <c r="SC38" s="4">
        <v>3.2013832600000001</v>
      </c>
      <c r="SD38" s="4">
        <v>2.9326178399999998</v>
      </c>
      <c r="SE38" s="4">
        <v>2.75050002</v>
      </c>
      <c r="SF38" s="4">
        <v>2.6038130000000002</v>
      </c>
      <c r="SG38" s="4">
        <v>2.6541001799999999</v>
      </c>
      <c r="SH38" s="4">
        <v>2.5641375200000001</v>
      </c>
      <c r="SI38" s="4">
        <v>2.5979546400000002</v>
      </c>
      <c r="SJ38" s="4">
        <v>2.4958543</v>
      </c>
      <c r="SK38" s="4">
        <v>2.35234202</v>
      </c>
      <c r="SL38" s="4">
        <v>2.0872950800000001</v>
      </c>
      <c r="SM38" s="4">
        <v>1.9878081999999999</v>
      </c>
      <c r="SN38" s="4">
        <v>1.8804107800000001</v>
      </c>
      <c r="SO38" s="4">
        <v>1.76626046</v>
      </c>
      <c r="SP38" s="4">
        <v>1.6687380599999999</v>
      </c>
      <c r="SQ38" s="4">
        <v>1.64158614</v>
      </c>
      <c r="SR38" s="4">
        <v>1.65030352</v>
      </c>
      <c r="SS38" s="4">
        <v>1.7022394599999999</v>
      </c>
      <c r="ST38" s="4">
        <v>2.0613183400000001</v>
      </c>
      <c r="SU38" s="4">
        <v>3.0968097800000001</v>
      </c>
      <c r="SV38" s="4">
        <v>3.6972565999999998</v>
      </c>
      <c r="SW38" s="4">
        <v>4.13100326</v>
      </c>
      <c r="SX38" s="4">
        <v>3.63984818</v>
      </c>
      <c r="SY38" s="4">
        <v>3.4039877999999999</v>
      </c>
      <c r="SZ38" s="4">
        <v>3.3169894000000002</v>
      </c>
      <c r="TA38" s="4">
        <v>3.1347137200000001</v>
      </c>
      <c r="TB38" s="4">
        <v>2.96731196</v>
      </c>
      <c r="TC38" s="4">
        <v>2.8634225400000002</v>
      </c>
      <c r="TD38" s="4">
        <v>2.77068856</v>
      </c>
      <c r="TE38" s="4">
        <v>2.7338896400000001</v>
      </c>
      <c r="TF38" s="4">
        <v>2.5350035800000001</v>
      </c>
      <c r="TG38" s="4">
        <v>2.3205946200000001</v>
      </c>
      <c r="TH38" s="4">
        <v>2.2404017399999998</v>
      </c>
      <c r="TI38" s="4">
        <v>2.1280931199999999</v>
      </c>
      <c r="TJ38" s="4">
        <v>1.86639632</v>
      </c>
      <c r="TK38" s="4">
        <v>1.72044598</v>
      </c>
      <c r="TL38" s="4">
        <v>1.67000094</v>
      </c>
      <c r="TM38" s="4">
        <v>1.5762320999999999</v>
      </c>
      <c r="TN38" s="4">
        <v>1.5076682400000001</v>
      </c>
      <c r="TO38" s="4">
        <v>1.47025542</v>
      </c>
      <c r="TP38" s="4">
        <v>1.43112368</v>
      </c>
      <c r="TQ38" s="4">
        <v>1.5476769800000001</v>
      </c>
      <c r="TR38" s="4">
        <v>1.6790340399999999</v>
      </c>
      <c r="TS38" s="4">
        <v>2.0973630399999998</v>
      </c>
      <c r="TT38" s="4">
        <v>2.42699226</v>
      </c>
      <c r="TU38" s="4">
        <v>2.6470140199999999</v>
      </c>
      <c r="TV38" s="4">
        <v>2.8218001199999998</v>
      </c>
      <c r="TW38" s="4">
        <v>2.7459571600000001</v>
      </c>
      <c r="TX38" s="4">
        <v>2.6997567999999998</v>
      </c>
      <c r="TY38" s="4">
        <v>2.4711579800000001</v>
      </c>
      <c r="TZ38" s="4">
        <v>2.37744176</v>
      </c>
      <c r="UA38" s="4">
        <v>2.2841289599999999</v>
      </c>
      <c r="UB38" s="4">
        <v>2.1958326000000001</v>
      </c>
      <c r="UC38" s="4">
        <v>2.2470844799999998</v>
      </c>
      <c r="UD38" s="4">
        <v>2.3009322800000001</v>
      </c>
      <c r="UE38" s="4">
        <v>2.27548174</v>
      </c>
      <c r="UF38" s="4">
        <v>2.27727082</v>
      </c>
      <c r="UG38" s="4">
        <v>2.1800290599999999</v>
      </c>
      <c r="UH38" s="4">
        <v>1.91373678</v>
      </c>
      <c r="UI38" s="4">
        <v>1.7617702200000001</v>
      </c>
      <c r="UJ38" s="4">
        <v>1.7055895999999999</v>
      </c>
      <c r="UK38" s="4">
        <v>1.66214302</v>
      </c>
      <c r="UL38" s="4">
        <v>1.6103474</v>
      </c>
      <c r="UM38" s="4">
        <v>1.5648661800000001</v>
      </c>
      <c r="UN38" s="4">
        <v>1.53076842</v>
      </c>
      <c r="UO38" s="4">
        <v>1.54750158</v>
      </c>
      <c r="UP38" s="4">
        <v>1.7561749600000001</v>
      </c>
      <c r="UQ38" s="4">
        <v>2.1524737200000001</v>
      </c>
      <c r="UR38" s="4">
        <v>2.31219296</v>
      </c>
      <c r="US38" s="4">
        <v>2.4072773000000001</v>
      </c>
      <c r="UT38" s="4">
        <v>2.3597789800000002</v>
      </c>
      <c r="UU38" s="4">
        <v>2.3864573199999999</v>
      </c>
      <c r="UV38" s="4">
        <v>2.31219296</v>
      </c>
      <c r="UW38" s="4">
        <v>2.2846200799999998</v>
      </c>
      <c r="UX38" s="4">
        <v>2.2230897600000001</v>
      </c>
      <c r="UY38" s="4">
        <v>2.1143943799999998</v>
      </c>
      <c r="UZ38" s="4">
        <v>2.0912065000000002</v>
      </c>
      <c r="VA38" s="4">
        <v>2.1720483599999998</v>
      </c>
      <c r="VB38" s="4">
        <v>2.2930392799999999</v>
      </c>
      <c r="VC38" s="4">
        <v>2.3900354799999999</v>
      </c>
      <c r="VD38" s="4">
        <v>2.4601253199999999</v>
      </c>
      <c r="VE38" s="4">
        <v>2.2941969200000001</v>
      </c>
      <c r="VF38" s="4">
        <v>2.0466198200000001</v>
      </c>
      <c r="VG38" s="4">
        <v>1.92292774</v>
      </c>
      <c r="VH38" s="4">
        <v>1.8728159600000001</v>
      </c>
      <c r="VI38" s="4">
        <v>1.7348813999999999</v>
      </c>
      <c r="VJ38" s="4">
        <v>1.6608801399999999</v>
      </c>
      <c r="VK38" s="4">
        <v>1.6218711800000001</v>
      </c>
      <c r="VL38" s="4">
        <v>1.5679006</v>
      </c>
      <c r="VM38" s="4">
        <v>1.6625464400000001</v>
      </c>
      <c r="VN38" s="4">
        <v>1.9384155599999999</v>
      </c>
      <c r="VO38" s="4">
        <v>3.02133516</v>
      </c>
      <c r="VP38" s="4">
        <v>3.4629923599999999</v>
      </c>
      <c r="VQ38" s="4">
        <v>3.88154938</v>
      </c>
      <c r="VR38" s="4">
        <v>3.8562216199999999</v>
      </c>
      <c r="VS38" s="4">
        <v>3.5816504600000001</v>
      </c>
      <c r="VT38" s="4">
        <v>3.4841105200000002</v>
      </c>
      <c r="VU38" s="4">
        <v>3.1567088800000001</v>
      </c>
      <c r="VV38" s="4">
        <v>3.0126177799999998</v>
      </c>
      <c r="VW38" s="4">
        <v>2.84440918</v>
      </c>
      <c r="VX38" s="4">
        <v>2.6886188999999998</v>
      </c>
      <c r="VY38" s="4">
        <v>2.8409011799999999</v>
      </c>
      <c r="VZ38" s="4">
        <v>2.664326</v>
      </c>
      <c r="WA38" s="4">
        <v>2.6417871000000002</v>
      </c>
      <c r="WB38" s="4">
        <v>2.5084129399999999</v>
      </c>
      <c r="WC38" s="4">
        <v>2.35993684</v>
      </c>
      <c r="WD38" s="4">
        <v>2.0843483599999999</v>
      </c>
      <c r="WE38" s="4">
        <v>1.99042166</v>
      </c>
      <c r="WF38" s="4">
        <v>1.9018622000000001</v>
      </c>
      <c r="WG38" s="4">
        <v>1.81009292</v>
      </c>
      <c r="WH38" s="4">
        <v>1.67622764</v>
      </c>
      <c r="WI38" s="4">
        <v>1.5999286399999999</v>
      </c>
      <c r="WJ38" s="4">
        <v>1.5847214599999999</v>
      </c>
      <c r="WK38" s="4">
        <v>1.6962407799999999</v>
      </c>
      <c r="WL38" s="4">
        <v>1.95488562</v>
      </c>
      <c r="WM38" s="4">
        <v>2.9232865600000002</v>
      </c>
      <c r="WN38" s="4">
        <v>3.47804168</v>
      </c>
      <c r="WO38" s="4">
        <v>3.9604092199999998</v>
      </c>
      <c r="WP38" s="4">
        <v>3.5108940999999998</v>
      </c>
      <c r="WQ38" s="4">
        <v>3.4115826199999999</v>
      </c>
      <c r="WR38" s="4">
        <v>3.4028126200000002</v>
      </c>
      <c r="WS38" s="4">
        <v>3.2848912000000001</v>
      </c>
      <c r="WT38" s="4">
        <v>3.1471144999999998</v>
      </c>
      <c r="WU38" s="4">
        <v>2.9287941200000001</v>
      </c>
      <c r="WV38" s="4">
        <v>2.6990727400000001</v>
      </c>
      <c r="WW38" s="4">
        <v>2.7681627999999998</v>
      </c>
      <c r="WX38" s="4">
        <v>2.6929162</v>
      </c>
      <c r="WY38" s="4">
        <v>2.6295266399999999</v>
      </c>
      <c r="WZ38" s="4">
        <v>2.5352491399999999</v>
      </c>
      <c r="XA38" s="4">
        <v>2.3710572000000001</v>
      </c>
      <c r="XB38" s="4">
        <v>2.151281</v>
      </c>
      <c r="XC38" s="4">
        <v>2.0050851000000001</v>
      </c>
      <c r="XD38" s="4">
        <v>1.9643046</v>
      </c>
      <c r="XE38" s="4">
        <v>1.83805168</v>
      </c>
      <c r="XF38" s="4">
        <v>1.7656991799999999</v>
      </c>
      <c r="XG38" s="4">
        <v>1.79690284</v>
      </c>
      <c r="XH38" s="4">
        <v>1.70615088</v>
      </c>
      <c r="XI38" s="4">
        <v>1.7522986199999999</v>
      </c>
      <c r="XJ38" s="4">
        <v>2.02030982</v>
      </c>
      <c r="XK38" s="4">
        <v>3.2473029800000002</v>
      </c>
      <c r="XL38" s="4">
        <v>3.52941634</v>
      </c>
      <c r="XM38" s="4">
        <v>3.96602202</v>
      </c>
      <c r="XN38" s="4">
        <v>3.6780152199999998</v>
      </c>
      <c r="XO38" s="4">
        <v>3.6071185400000001</v>
      </c>
      <c r="XP38" s="4">
        <v>3.4965989999999998</v>
      </c>
      <c r="XQ38" s="4">
        <v>3.27566516</v>
      </c>
      <c r="XR38" s="4">
        <v>3.0734991200000001</v>
      </c>
      <c r="XS38" s="4">
        <v>2.8141702199999998</v>
      </c>
      <c r="XT38" s="4">
        <v>2.71969978</v>
      </c>
      <c r="XU38" s="4">
        <v>2.7524294199999999</v>
      </c>
      <c r="XV38" s="4">
        <v>2.6742887199999998</v>
      </c>
      <c r="XW38" s="4">
        <v>2.63387656</v>
      </c>
      <c r="XX38" s="4">
        <v>2.5192526599999998</v>
      </c>
      <c r="XY38" s="4">
        <v>2.45512642</v>
      </c>
      <c r="XZ38" s="4">
        <v>2.1842562000000001</v>
      </c>
      <c r="YA38" s="4">
        <v>2.1189021600000002</v>
      </c>
      <c r="YB38" s="4">
        <v>1.9850018</v>
      </c>
      <c r="YC38" s="4">
        <v>1.85211876</v>
      </c>
      <c r="YD38" s="4">
        <v>1.7232699199999999</v>
      </c>
      <c r="YE38" s="4">
        <v>1.6383938600000001</v>
      </c>
      <c r="YF38" s="4">
        <v>1.60673416</v>
      </c>
      <c r="YG38" s="4">
        <v>1.7338290000000001</v>
      </c>
      <c r="YH38" s="4">
        <v>2.0649666600000001</v>
      </c>
      <c r="YI38" s="4">
        <v>3.15584942</v>
      </c>
      <c r="YJ38" s="4">
        <v>3.4975812400000001</v>
      </c>
      <c r="YK38" s="4">
        <v>3.8266842599999999</v>
      </c>
      <c r="YL38" s="4">
        <v>3.5497978200000002</v>
      </c>
      <c r="YM38" s="4">
        <v>3.4531173399999999</v>
      </c>
      <c r="YN38" s="4">
        <v>3.3462987399999999</v>
      </c>
      <c r="YO38" s="4">
        <v>3.2013832600000001</v>
      </c>
      <c r="YP38" s="4">
        <v>2.9326178399999998</v>
      </c>
      <c r="YQ38" s="4">
        <v>2.75050002</v>
      </c>
      <c r="YR38" s="4">
        <v>2.6038130000000002</v>
      </c>
      <c r="YS38" s="4">
        <v>2.6541001799999999</v>
      </c>
      <c r="YT38" s="4">
        <v>2.5641375200000001</v>
      </c>
      <c r="YU38" s="4">
        <v>2.5979546400000002</v>
      </c>
      <c r="YV38" s="4">
        <v>2.4958543</v>
      </c>
      <c r="YW38" s="4">
        <v>2.35234202</v>
      </c>
      <c r="YX38" s="4">
        <v>2.0872950800000001</v>
      </c>
      <c r="YY38" s="4">
        <v>1.9878081999999999</v>
      </c>
      <c r="YZ38" s="4">
        <v>1.8804107800000001</v>
      </c>
      <c r="ZA38" s="4">
        <v>1.76626046</v>
      </c>
      <c r="ZB38" s="4">
        <v>1.6687380599999999</v>
      </c>
      <c r="ZC38" s="4">
        <v>1.64158614</v>
      </c>
      <c r="ZD38" s="4">
        <v>1.65030352</v>
      </c>
      <c r="ZE38" s="4">
        <v>1.7022394599999999</v>
      </c>
      <c r="ZF38" s="4">
        <v>2.0613183400000001</v>
      </c>
      <c r="ZG38" s="4">
        <v>3.0968097800000001</v>
      </c>
      <c r="ZH38" s="4">
        <v>3.6972565999999998</v>
      </c>
      <c r="ZI38" s="4">
        <v>4.13100326</v>
      </c>
      <c r="ZJ38" s="4">
        <v>3.63984818</v>
      </c>
      <c r="ZK38" s="4">
        <v>3.4039877999999999</v>
      </c>
      <c r="ZL38" s="4">
        <v>3.3169894000000002</v>
      </c>
      <c r="ZM38" s="4">
        <v>3.1347137200000001</v>
      </c>
      <c r="ZN38" s="4">
        <v>2.96731196</v>
      </c>
      <c r="ZO38" s="4">
        <v>2.8634225400000002</v>
      </c>
      <c r="ZP38" s="4">
        <v>2.77068856</v>
      </c>
      <c r="ZQ38" s="4">
        <v>2.7338896400000001</v>
      </c>
      <c r="ZR38" s="4">
        <v>2.5350035800000001</v>
      </c>
      <c r="ZS38" s="4">
        <v>2.3205946200000001</v>
      </c>
      <c r="ZT38" s="4">
        <v>2.2404017399999998</v>
      </c>
      <c r="ZU38" s="4">
        <v>2.1280931199999999</v>
      </c>
      <c r="ZV38" s="4">
        <v>1.86639632</v>
      </c>
      <c r="ZW38" s="4">
        <v>1.72044598</v>
      </c>
      <c r="ZX38" s="4">
        <v>1.67000094</v>
      </c>
      <c r="ZY38" s="4">
        <v>1.57617948</v>
      </c>
      <c r="ZZ38" s="4">
        <v>1.5076156199999999</v>
      </c>
      <c r="AAA38" s="4">
        <v>1.4702028</v>
      </c>
      <c r="AAB38" s="4">
        <v>1.4310710600000001</v>
      </c>
      <c r="AAC38" s="4">
        <v>1.5476243599999999</v>
      </c>
      <c r="AAD38" s="4">
        <v>1.6789814199999999</v>
      </c>
      <c r="AAE38" s="4">
        <v>2.0973104199999999</v>
      </c>
      <c r="AAF38" s="4">
        <v>2.4269396400000001</v>
      </c>
      <c r="AAG38" s="4">
        <v>2.6469613999999999</v>
      </c>
      <c r="AAH38" s="4">
        <v>2.8217474999999999</v>
      </c>
      <c r="AAI38" s="4">
        <v>2.7459045400000002</v>
      </c>
      <c r="AAJ38" s="4">
        <v>2.6997041799999999</v>
      </c>
      <c r="AAK38" s="4">
        <v>2.4711053600000001</v>
      </c>
      <c r="AAL38" s="4">
        <v>2.37738914</v>
      </c>
      <c r="AAM38" s="4">
        <v>2.2840763399999999</v>
      </c>
      <c r="AAN38" s="4">
        <v>2.1957799800000002</v>
      </c>
      <c r="AAO38" s="4">
        <v>2.2470318599999999</v>
      </c>
      <c r="AAP38" s="4">
        <v>2.3008796600000001</v>
      </c>
      <c r="AAQ38" s="4">
        <v>2.2754291200000001</v>
      </c>
      <c r="AAR38" s="4">
        <v>2.2772182000000001</v>
      </c>
      <c r="AAS38" s="4">
        <v>2.1799764399999999</v>
      </c>
      <c r="AAT38" s="4">
        <v>1.9136841600000001</v>
      </c>
      <c r="AAU38" s="4">
        <v>1.7617176000000001</v>
      </c>
      <c r="AAV38" s="4">
        <v>1.7056597600000001</v>
      </c>
    </row>
    <row r="39" spans="1:724" x14ac:dyDescent="0.3">
      <c r="A39" s="2" t="s">
        <v>16</v>
      </c>
      <c r="B39" s="2" t="s">
        <v>58</v>
      </c>
      <c r="C39" s="2" t="s">
        <v>6</v>
      </c>
      <c r="D39" s="2" t="s">
        <v>7</v>
      </c>
      <c r="E39" s="4">
        <v>0.23060070999999999</v>
      </c>
      <c r="F39" s="4">
        <v>0.21786831000000001</v>
      </c>
      <c r="G39" s="4">
        <v>0.21432339</v>
      </c>
      <c r="H39" s="4">
        <v>0.21546151999999999</v>
      </c>
      <c r="I39" s="4">
        <v>0.22224221</v>
      </c>
      <c r="J39" s="4">
        <v>0.26912309000000001</v>
      </c>
      <c r="K39" s="4">
        <v>0.40431552999999998</v>
      </c>
      <c r="L39" s="4">
        <v>0.4827091</v>
      </c>
      <c r="M39" s="4">
        <v>0.53933850999999999</v>
      </c>
      <c r="N39" s="4">
        <v>0.47521393000000001</v>
      </c>
      <c r="O39" s="4">
        <v>0.44442029999999999</v>
      </c>
      <c r="P39" s="4">
        <v>0.4330619</v>
      </c>
      <c r="Q39" s="4">
        <v>0.40926422000000001</v>
      </c>
      <c r="R39" s="4">
        <v>0.38740846000000001</v>
      </c>
      <c r="S39" s="4">
        <v>0.37384478999999998</v>
      </c>
      <c r="T39" s="4">
        <v>0.36173756000000001</v>
      </c>
      <c r="U39" s="4">
        <v>0.35693313999999998</v>
      </c>
      <c r="V39" s="4">
        <v>0.33096682999999999</v>
      </c>
      <c r="W39" s="4">
        <v>0.30297386999999998</v>
      </c>
      <c r="X39" s="4">
        <v>0.29250398999999999</v>
      </c>
      <c r="Y39" s="4">
        <v>0.27784112</v>
      </c>
      <c r="Z39" s="4">
        <v>0.24367432</v>
      </c>
      <c r="AA39" s="4">
        <v>0.22461923</v>
      </c>
      <c r="AB39" s="4">
        <v>0.21803318999999999</v>
      </c>
      <c r="AC39" s="4">
        <v>0.20579085</v>
      </c>
      <c r="AD39" s="4">
        <v>0.19683924</v>
      </c>
      <c r="AE39" s="4">
        <v>0.19195466999999999</v>
      </c>
      <c r="AF39" s="4">
        <v>0.18684567999999999</v>
      </c>
      <c r="AG39" s="4">
        <v>0.20206273</v>
      </c>
      <c r="AH39" s="4">
        <v>0.21921254000000001</v>
      </c>
      <c r="AI39" s="4">
        <v>0.27382904000000002</v>
      </c>
      <c r="AJ39" s="4">
        <v>0.31686501</v>
      </c>
      <c r="AK39" s="4">
        <v>0.34559076999999999</v>
      </c>
      <c r="AL39" s="4">
        <v>0.36841062000000002</v>
      </c>
      <c r="AM39" s="4">
        <v>0.35850865999999998</v>
      </c>
      <c r="AN39" s="4">
        <v>0.35247679999999998</v>
      </c>
      <c r="AO39" s="4">
        <v>0.32263122999999999</v>
      </c>
      <c r="AP39" s="4">
        <v>0.31039576000000002</v>
      </c>
      <c r="AQ39" s="4">
        <v>0.29821296000000003</v>
      </c>
      <c r="AR39" s="4">
        <v>0.28668510000000003</v>
      </c>
      <c r="AS39" s="4">
        <v>0.29337648</v>
      </c>
      <c r="AT39" s="4">
        <v>0.30040677999999998</v>
      </c>
      <c r="AU39" s="4">
        <v>0.29708399000000002</v>
      </c>
      <c r="AV39" s="4">
        <v>0.29731756999999998</v>
      </c>
      <c r="AW39" s="4">
        <v>0.28462180999999998</v>
      </c>
      <c r="AX39" s="4">
        <v>0.24985503000000001</v>
      </c>
      <c r="AY39" s="4">
        <v>0.23001447</v>
      </c>
      <c r="AZ39" s="4">
        <v>0.22267960000000001</v>
      </c>
      <c r="BA39" s="4">
        <v>0.21700727</v>
      </c>
      <c r="BB39" s="4">
        <v>0.21024490000000001</v>
      </c>
      <c r="BC39" s="4">
        <v>0.20430693</v>
      </c>
      <c r="BD39" s="4">
        <v>0.19985517</v>
      </c>
      <c r="BE39" s="4">
        <v>0.20203983</v>
      </c>
      <c r="BF39" s="4">
        <v>0.22928396000000001</v>
      </c>
      <c r="BG39" s="4">
        <v>0.28102421999999999</v>
      </c>
      <c r="BH39" s="4">
        <v>0.30187696000000003</v>
      </c>
      <c r="BI39" s="4">
        <v>0.31429105000000002</v>
      </c>
      <c r="BJ39" s="4">
        <v>0.30808973000000001</v>
      </c>
      <c r="BK39" s="4">
        <v>0.31157281999999997</v>
      </c>
      <c r="BL39" s="4">
        <v>0.30187696000000003</v>
      </c>
      <c r="BM39" s="4">
        <v>0.29827707999999997</v>
      </c>
      <c r="BN39" s="4">
        <v>0.29024376000000002</v>
      </c>
      <c r="BO39" s="4">
        <v>0.27605263000000002</v>
      </c>
      <c r="BP39" s="4">
        <v>0.27302525</v>
      </c>
      <c r="BQ39" s="4">
        <v>0.28357986000000002</v>
      </c>
      <c r="BR39" s="4">
        <v>0.29937627999999999</v>
      </c>
      <c r="BS39" s="4">
        <v>0.31203997999999999</v>
      </c>
      <c r="BT39" s="4">
        <v>0.32119081999999999</v>
      </c>
      <c r="BU39" s="4">
        <v>0.29952741999999999</v>
      </c>
      <c r="BV39" s="4">
        <v>0.26720407000000002</v>
      </c>
      <c r="BW39" s="4">
        <v>0.25105498999999998</v>
      </c>
      <c r="BX39" s="4">
        <v>0.24451245999999999</v>
      </c>
      <c r="BY39" s="4">
        <v>0.22650390000000001</v>
      </c>
      <c r="BZ39" s="4">
        <v>0.21684239</v>
      </c>
      <c r="CA39" s="4">
        <v>0.21174942999999999</v>
      </c>
      <c r="CB39" s="4">
        <v>0.2047031</v>
      </c>
      <c r="CC39" s="4">
        <v>0.21705994000000001</v>
      </c>
      <c r="CD39" s="4">
        <v>0.25307706000000002</v>
      </c>
      <c r="CE39" s="4">
        <v>0.39446165999999999</v>
      </c>
      <c r="CF39" s="4">
        <v>0.45212385999999999</v>
      </c>
      <c r="CG39" s="4">
        <v>0.50677013000000004</v>
      </c>
      <c r="CH39" s="4">
        <v>0.50346336999999997</v>
      </c>
      <c r="CI39" s="4">
        <v>0.46761571000000002</v>
      </c>
      <c r="CJ39" s="4">
        <v>0.45488102000000002</v>
      </c>
      <c r="CK39" s="4">
        <v>0.41213588000000001</v>
      </c>
      <c r="CL39" s="4">
        <v>0.39332352999999998</v>
      </c>
      <c r="CM39" s="4">
        <v>0.37136243000000002</v>
      </c>
      <c r="CN39" s="4">
        <v>0.35102264999999999</v>
      </c>
      <c r="CO39" s="4">
        <v>0.37090443000000001</v>
      </c>
      <c r="CP39" s="4">
        <v>0.34785100000000002</v>
      </c>
      <c r="CQ39" s="4">
        <v>0.34490834999999997</v>
      </c>
      <c r="CR39" s="4">
        <v>0.32749518999999999</v>
      </c>
      <c r="CS39" s="4">
        <v>0.30811033999999998</v>
      </c>
      <c r="CT39" s="4">
        <v>0.27212986</v>
      </c>
      <c r="CU39" s="4">
        <v>0.25986691000000001</v>
      </c>
      <c r="CV39" s="4">
        <v>0.24830469999999999</v>
      </c>
      <c r="CW39" s="4">
        <v>0.23632342000000001</v>
      </c>
      <c r="CX39" s="4">
        <v>0.21884613999999999</v>
      </c>
      <c r="CY39" s="4">
        <v>0.20888464000000001</v>
      </c>
      <c r="CZ39" s="4">
        <v>0.20689921</v>
      </c>
      <c r="DA39" s="4">
        <v>0.22145903</v>
      </c>
      <c r="DB39" s="4">
        <v>0.25522737000000001</v>
      </c>
      <c r="DC39" s="4">
        <v>0.38166055999999998</v>
      </c>
      <c r="DD39" s="4">
        <v>0.45408868000000002</v>
      </c>
      <c r="DE39" s="4">
        <v>0.51706596999999999</v>
      </c>
      <c r="DF39" s="4">
        <v>0.45837784999999998</v>
      </c>
      <c r="DG39" s="4">
        <v>0.44541186999999999</v>
      </c>
      <c r="DH39" s="4">
        <v>0.44426686999999998</v>
      </c>
      <c r="DI39" s="4">
        <v>0.42887120000000001</v>
      </c>
      <c r="DJ39" s="4">
        <v>0.41088324999999998</v>
      </c>
      <c r="DK39" s="4">
        <v>0.38237961999999998</v>
      </c>
      <c r="DL39" s="4">
        <v>0.35238749000000003</v>
      </c>
      <c r="DM39" s="4">
        <v>0.3614078</v>
      </c>
      <c r="DN39" s="4">
        <v>0.3515837</v>
      </c>
      <c r="DO39" s="4">
        <v>0.34330764000000003</v>
      </c>
      <c r="DP39" s="4">
        <v>0.33099888999999999</v>
      </c>
      <c r="DQ39" s="4">
        <v>0.30956220000000001</v>
      </c>
      <c r="DR39" s="4">
        <v>0.28086850000000002</v>
      </c>
      <c r="DS39" s="4">
        <v>0.26178135000000002</v>
      </c>
      <c r="DT39" s="4">
        <v>0.25645709999999999</v>
      </c>
      <c r="DU39" s="4">
        <v>0.23997367999999999</v>
      </c>
      <c r="DV39" s="4">
        <v>0.23052743000000001</v>
      </c>
      <c r="DW39" s="4">
        <v>0.23460133999999999</v>
      </c>
      <c r="DX39" s="4">
        <v>0.22275287999999999</v>
      </c>
      <c r="DY39" s="4">
        <v>0.22877786999999999</v>
      </c>
      <c r="DZ39" s="4">
        <v>0.26376906999999999</v>
      </c>
      <c r="EA39" s="4">
        <v>0.42396372999999998</v>
      </c>
      <c r="EB39" s="4">
        <v>0.46079608999999999</v>
      </c>
      <c r="EC39" s="4">
        <v>0.51779876999999996</v>
      </c>
      <c r="ED39" s="4">
        <v>0.48019697</v>
      </c>
      <c r="EE39" s="4">
        <v>0.47094079</v>
      </c>
      <c r="EF39" s="4">
        <v>0.45651150000000001</v>
      </c>
      <c r="EG39" s="4">
        <v>0.42766665999999998</v>
      </c>
      <c r="EH39" s="4">
        <v>0.40127212000000001</v>
      </c>
      <c r="EI39" s="4">
        <v>0.36741446999999999</v>
      </c>
      <c r="EJ39" s="4">
        <v>0.35508053000000001</v>
      </c>
      <c r="EK39" s="4">
        <v>0.35935367000000001</v>
      </c>
      <c r="EL39" s="4">
        <v>0.34915172</v>
      </c>
      <c r="EM39" s="4">
        <v>0.34387556000000002</v>
      </c>
      <c r="EN39" s="4">
        <v>0.32891040999999999</v>
      </c>
      <c r="EO39" s="4">
        <v>0.32053817000000001</v>
      </c>
      <c r="EP39" s="4">
        <v>0.28517369999999997</v>
      </c>
      <c r="EQ39" s="4">
        <v>0.27664116</v>
      </c>
      <c r="ER39" s="4">
        <v>0.25915929999999998</v>
      </c>
      <c r="ES39" s="4">
        <v>0.24181026</v>
      </c>
      <c r="ET39" s="4">
        <v>0.22498792000000001</v>
      </c>
      <c r="EU39" s="4">
        <v>0.21390661</v>
      </c>
      <c r="EV39" s="4">
        <v>0.20977315999999999</v>
      </c>
      <c r="EW39" s="4">
        <v>0.2263665</v>
      </c>
      <c r="EX39" s="4">
        <v>0.26959940999999998</v>
      </c>
      <c r="EY39" s="4">
        <v>0.41202367000000001</v>
      </c>
      <c r="EZ39" s="4">
        <v>0.45663974000000002</v>
      </c>
      <c r="FA39" s="4">
        <v>0.49960701000000002</v>
      </c>
      <c r="FB39" s="4">
        <v>0.46345707000000003</v>
      </c>
      <c r="FC39" s="4">
        <v>0.45083458999999998</v>
      </c>
      <c r="FD39" s="4">
        <v>0.43688849000000002</v>
      </c>
      <c r="FE39" s="4">
        <v>0.41796851000000002</v>
      </c>
      <c r="FF39" s="4">
        <v>0.38287884</v>
      </c>
      <c r="FG39" s="4">
        <v>0.35910176999999999</v>
      </c>
      <c r="FH39" s="4">
        <v>0.33995049999999999</v>
      </c>
      <c r="FI39" s="4">
        <v>0.34651593000000003</v>
      </c>
      <c r="FJ39" s="4">
        <v>0.33477052000000002</v>
      </c>
      <c r="FK39" s="4">
        <v>0.33918564000000001</v>
      </c>
      <c r="FL39" s="4">
        <v>0.32585554999999999</v>
      </c>
      <c r="FM39" s="4">
        <v>0.30711876999999999</v>
      </c>
      <c r="FN39" s="4">
        <v>0.27251458000000001</v>
      </c>
      <c r="FO39" s="4">
        <v>0.25952570000000003</v>
      </c>
      <c r="FP39" s="4">
        <v>0.24550403000000001</v>
      </c>
      <c r="FQ39" s="4">
        <v>0.23060070999999999</v>
      </c>
      <c r="FR39" s="4">
        <v>0.21786831000000001</v>
      </c>
      <c r="FS39" s="4">
        <v>0.21432339</v>
      </c>
      <c r="FT39" s="4">
        <v>0.21546151999999999</v>
      </c>
      <c r="FU39" s="4">
        <v>0.22224221</v>
      </c>
      <c r="FV39" s="4">
        <v>0.26912309000000001</v>
      </c>
      <c r="FW39" s="4">
        <v>0.40431552999999998</v>
      </c>
      <c r="FX39" s="4">
        <v>0.4827091</v>
      </c>
      <c r="FY39" s="4">
        <v>0.53933850999999999</v>
      </c>
      <c r="FZ39" s="4">
        <v>0.47521393000000001</v>
      </c>
      <c r="GA39" s="4">
        <v>0.44442029999999999</v>
      </c>
      <c r="GB39" s="4">
        <v>0.4330619</v>
      </c>
      <c r="GC39" s="4">
        <v>0.40926422000000001</v>
      </c>
      <c r="GD39" s="4">
        <v>0.38740846000000001</v>
      </c>
      <c r="GE39" s="4">
        <v>0.37384478999999998</v>
      </c>
      <c r="GF39" s="4">
        <v>0.36173756000000001</v>
      </c>
      <c r="GG39" s="4">
        <v>0.35693313999999998</v>
      </c>
      <c r="GH39" s="4">
        <v>0.33096682999999999</v>
      </c>
      <c r="GI39" s="4">
        <v>0.30297386999999998</v>
      </c>
      <c r="GJ39" s="4">
        <v>0.29250398999999999</v>
      </c>
      <c r="GK39" s="4">
        <v>0.27784112</v>
      </c>
      <c r="GL39" s="4">
        <v>0.24367432</v>
      </c>
      <c r="GM39" s="4">
        <v>0.22461923</v>
      </c>
      <c r="GN39" s="4">
        <v>0.21803318999999999</v>
      </c>
      <c r="GO39" s="4">
        <v>0.20579085</v>
      </c>
      <c r="GP39" s="4">
        <v>0.19683924</v>
      </c>
      <c r="GQ39" s="4">
        <v>0.19195466999999999</v>
      </c>
      <c r="GR39" s="4">
        <v>0.18684567999999999</v>
      </c>
      <c r="GS39" s="4">
        <v>0.20206273</v>
      </c>
      <c r="GT39" s="4">
        <v>0.21921254000000001</v>
      </c>
      <c r="GU39" s="4">
        <v>0.27382904000000002</v>
      </c>
      <c r="GV39" s="4">
        <v>0.31686501</v>
      </c>
      <c r="GW39" s="4">
        <v>0.34559076999999999</v>
      </c>
      <c r="GX39" s="4">
        <v>0.36841062000000002</v>
      </c>
      <c r="GY39" s="4">
        <v>0.35850865999999998</v>
      </c>
      <c r="GZ39" s="4">
        <v>0.35247679999999998</v>
      </c>
      <c r="HA39" s="4">
        <v>0.32263122999999999</v>
      </c>
      <c r="HB39" s="4">
        <v>0.31039576000000002</v>
      </c>
      <c r="HC39" s="4">
        <v>0.29821296000000003</v>
      </c>
      <c r="HD39" s="4">
        <v>0.28668510000000003</v>
      </c>
      <c r="HE39" s="4">
        <v>0.29337648</v>
      </c>
      <c r="HF39" s="4">
        <v>0.30040677999999998</v>
      </c>
      <c r="HG39" s="4">
        <v>0.29708399000000002</v>
      </c>
      <c r="HH39" s="4">
        <v>0.29731756999999998</v>
      </c>
      <c r="HI39" s="4">
        <v>0.28462180999999998</v>
      </c>
      <c r="HJ39" s="4">
        <v>0.24985503000000001</v>
      </c>
      <c r="HK39" s="4">
        <v>0.23001447</v>
      </c>
      <c r="HL39" s="4">
        <v>0.22267960000000001</v>
      </c>
      <c r="HM39" s="4">
        <v>0.21700727</v>
      </c>
      <c r="HN39" s="4">
        <v>0.21024490000000001</v>
      </c>
      <c r="HO39" s="4">
        <v>0.20430693</v>
      </c>
      <c r="HP39" s="4">
        <v>0.19985517</v>
      </c>
      <c r="HQ39" s="4">
        <v>0.20203983</v>
      </c>
      <c r="HR39" s="4">
        <v>0.22928396000000001</v>
      </c>
      <c r="HS39" s="4">
        <v>0.28102421999999999</v>
      </c>
      <c r="HT39" s="4">
        <v>0.30187696000000003</v>
      </c>
      <c r="HU39" s="4">
        <v>0.31429105000000002</v>
      </c>
      <c r="HV39" s="4">
        <v>0.30808973000000001</v>
      </c>
      <c r="HW39" s="4">
        <v>0.31157281999999997</v>
      </c>
      <c r="HX39" s="4">
        <v>0.30187696000000003</v>
      </c>
      <c r="HY39" s="4">
        <v>0.29827707999999997</v>
      </c>
      <c r="HZ39" s="4">
        <v>0.29024376000000002</v>
      </c>
      <c r="IA39" s="4">
        <v>0.27605263000000002</v>
      </c>
      <c r="IB39" s="4">
        <v>0.27302525</v>
      </c>
      <c r="IC39" s="4">
        <v>0.28357986000000002</v>
      </c>
      <c r="ID39" s="4">
        <v>0.29937627999999999</v>
      </c>
      <c r="IE39" s="4">
        <v>0.31203997999999999</v>
      </c>
      <c r="IF39" s="4">
        <v>0.32119081999999999</v>
      </c>
      <c r="IG39" s="4">
        <v>0.29952741999999999</v>
      </c>
      <c r="IH39" s="4">
        <v>0.26720407000000002</v>
      </c>
      <c r="II39" s="4">
        <v>0.25105498999999998</v>
      </c>
      <c r="IJ39" s="4">
        <v>0.24451245999999999</v>
      </c>
      <c r="IK39" s="4">
        <v>0.22650390000000001</v>
      </c>
      <c r="IL39" s="4">
        <v>0.21684239</v>
      </c>
      <c r="IM39" s="4">
        <v>0.21174942999999999</v>
      </c>
      <c r="IN39" s="4">
        <v>0.2047031</v>
      </c>
      <c r="IO39" s="4">
        <v>0.21705994000000001</v>
      </c>
      <c r="IP39" s="4">
        <v>0.25307706000000002</v>
      </c>
      <c r="IQ39" s="4">
        <v>0.39446165999999999</v>
      </c>
      <c r="IR39" s="4">
        <v>0.45212385999999999</v>
      </c>
      <c r="IS39" s="4">
        <v>0.50677013000000004</v>
      </c>
      <c r="IT39" s="4">
        <v>0.50346336999999997</v>
      </c>
      <c r="IU39" s="4">
        <v>0.46761571000000002</v>
      </c>
      <c r="IV39" s="4">
        <v>0.45488102000000002</v>
      </c>
      <c r="IW39" s="4">
        <v>0.41213588000000001</v>
      </c>
      <c r="IX39" s="4">
        <v>0.39332352999999998</v>
      </c>
      <c r="IY39" s="4">
        <v>0.37136243000000002</v>
      </c>
      <c r="IZ39" s="4">
        <v>0.35102264999999999</v>
      </c>
      <c r="JA39" s="4">
        <v>0.37090443000000001</v>
      </c>
      <c r="JB39" s="4">
        <v>0.34785100000000002</v>
      </c>
      <c r="JC39" s="4">
        <v>0.34490834999999997</v>
      </c>
      <c r="JD39" s="4">
        <v>0.32749518999999999</v>
      </c>
      <c r="JE39" s="4">
        <v>0.30811033999999998</v>
      </c>
      <c r="JF39" s="4">
        <v>0.27212986</v>
      </c>
      <c r="JG39" s="4">
        <v>0.25986691000000001</v>
      </c>
      <c r="JH39" s="4">
        <v>0.24830469999999999</v>
      </c>
      <c r="JI39" s="4">
        <v>0.23632342000000001</v>
      </c>
      <c r="JJ39" s="4">
        <v>0.21884613999999999</v>
      </c>
      <c r="JK39" s="4">
        <v>0.20888464000000001</v>
      </c>
      <c r="JL39" s="4">
        <v>0.20689921</v>
      </c>
      <c r="JM39" s="4">
        <v>0.22145903</v>
      </c>
      <c r="JN39" s="4">
        <v>0.25522737000000001</v>
      </c>
      <c r="JO39" s="4">
        <v>0.38166055999999998</v>
      </c>
      <c r="JP39" s="4">
        <v>0.45408868000000002</v>
      </c>
      <c r="JQ39" s="4">
        <v>0.51706596999999999</v>
      </c>
      <c r="JR39" s="4">
        <v>0.45837784999999998</v>
      </c>
      <c r="JS39" s="4">
        <v>0.44541186999999999</v>
      </c>
      <c r="JT39" s="4">
        <v>0.44426686999999998</v>
      </c>
      <c r="JU39" s="4">
        <v>0.42887120000000001</v>
      </c>
      <c r="JV39" s="4">
        <v>0.41088324999999998</v>
      </c>
      <c r="JW39" s="4">
        <v>0.38237961999999998</v>
      </c>
      <c r="JX39" s="4">
        <v>0.35238749000000003</v>
      </c>
      <c r="JY39" s="4">
        <v>0.3614078</v>
      </c>
      <c r="JZ39" s="4">
        <v>0.3515837</v>
      </c>
      <c r="KA39" s="4">
        <v>0.34330764000000003</v>
      </c>
      <c r="KB39" s="4">
        <v>0.33099888999999999</v>
      </c>
      <c r="KC39" s="4">
        <v>0.30956220000000001</v>
      </c>
      <c r="KD39" s="4">
        <v>0.28086850000000002</v>
      </c>
      <c r="KE39" s="4">
        <v>0.26178135000000002</v>
      </c>
      <c r="KF39" s="4">
        <v>0.25645709999999999</v>
      </c>
      <c r="KG39" s="4">
        <v>0.23997367999999999</v>
      </c>
      <c r="KH39" s="4">
        <v>0.23052743000000001</v>
      </c>
      <c r="KI39" s="4">
        <v>0.23460133999999999</v>
      </c>
      <c r="KJ39" s="4">
        <v>0.22275287999999999</v>
      </c>
      <c r="KK39" s="4">
        <v>0.22877786999999999</v>
      </c>
      <c r="KL39" s="4">
        <v>0.26376906999999999</v>
      </c>
      <c r="KM39" s="4">
        <v>0.42396372999999998</v>
      </c>
      <c r="KN39" s="4">
        <v>0.46079608999999999</v>
      </c>
      <c r="KO39" s="4">
        <v>0.51779876999999996</v>
      </c>
      <c r="KP39" s="4">
        <v>0.48019697</v>
      </c>
      <c r="KQ39" s="4">
        <v>0.47094079</v>
      </c>
      <c r="KR39" s="4">
        <v>0.45651150000000001</v>
      </c>
      <c r="KS39" s="4">
        <v>0.42766665999999998</v>
      </c>
      <c r="KT39" s="4">
        <v>0.40127212000000001</v>
      </c>
      <c r="KU39" s="4">
        <v>0.36741446999999999</v>
      </c>
      <c r="KV39" s="4">
        <v>0.35508053000000001</v>
      </c>
      <c r="KW39" s="4">
        <v>0.35935367000000001</v>
      </c>
      <c r="KX39" s="4">
        <v>0.34915172</v>
      </c>
      <c r="KY39" s="4">
        <v>0.34387556000000002</v>
      </c>
      <c r="KZ39" s="4">
        <v>0.32891040999999999</v>
      </c>
      <c r="LA39" s="4">
        <v>0.32053817000000001</v>
      </c>
      <c r="LB39" s="4">
        <v>0.28517369999999997</v>
      </c>
      <c r="LC39" s="4">
        <v>0.27664116</v>
      </c>
      <c r="LD39" s="4">
        <v>0.25915929999999998</v>
      </c>
      <c r="LE39" s="4">
        <v>0.24181026</v>
      </c>
      <c r="LF39" s="4">
        <v>0.22498792000000001</v>
      </c>
      <c r="LG39" s="4">
        <v>0.21390661</v>
      </c>
      <c r="LH39" s="4">
        <v>0.20977315999999999</v>
      </c>
      <c r="LI39" s="4">
        <v>0.2263665</v>
      </c>
      <c r="LJ39" s="4">
        <v>0.26959940999999998</v>
      </c>
      <c r="LK39" s="4">
        <v>0.41202367000000001</v>
      </c>
      <c r="LL39" s="4">
        <v>0.45663974000000002</v>
      </c>
      <c r="LM39" s="4">
        <v>0.49960701000000002</v>
      </c>
      <c r="LN39" s="4">
        <v>0.46345707000000003</v>
      </c>
      <c r="LO39" s="4">
        <v>0.45083458999999998</v>
      </c>
      <c r="LP39" s="4">
        <v>0.43688849000000002</v>
      </c>
      <c r="LQ39" s="4">
        <v>0.41796851000000002</v>
      </c>
      <c r="LR39" s="4">
        <v>0.38287884</v>
      </c>
      <c r="LS39" s="4">
        <v>0.35910176999999999</v>
      </c>
      <c r="LT39" s="4">
        <v>0.33995049999999999</v>
      </c>
      <c r="LU39" s="4">
        <v>0.34651593000000003</v>
      </c>
      <c r="LV39" s="4">
        <v>0.33477052000000002</v>
      </c>
      <c r="LW39" s="4">
        <v>0.33918564000000001</v>
      </c>
      <c r="LX39" s="4">
        <v>0.32585554999999999</v>
      </c>
      <c r="LY39" s="4">
        <v>0.30711876999999999</v>
      </c>
      <c r="LZ39" s="4">
        <v>0.27251458000000001</v>
      </c>
      <c r="MA39" s="4">
        <v>0.25952570000000003</v>
      </c>
      <c r="MB39" s="4">
        <v>0.24550403000000001</v>
      </c>
      <c r="MC39" s="4">
        <v>0.23060070999999999</v>
      </c>
      <c r="MD39" s="4">
        <v>0.21786831000000001</v>
      </c>
      <c r="ME39" s="4">
        <v>0.21432339</v>
      </c>
      <c r="MF39" s="4">
        <v>0.21546151999999999</v>
      </c>
      <c r="MG39" s="4">
        <v>0.22224221</v>
      </c>
      <c r="MH39" s="4">
        <v>0.26912309000000001</v>
      </c>
      <c r="MI39" s="4">
        <v>0.40431552999999998</v>
      </c>
      <c r="MJ39" s="4">
        <v>0.4827091</v>
      </c>
      <c r="MK39" s="4">
        <v>0.53933850999999999</v>
      </c>
      <c r="ML39" s="4">
        <v>0.47521393000000001</v>
      </c>
      <c r="MM39" s="4">
        <v>0.44442029999999999</v>
      </c>
      <c r="MN39" s="4">
        <v>0.4330619</v>
      </c>
      <c r="MO39" s="4">
        <v>0.40926422000000001</v>
      </c>
      <c r="MP39" s="4">
        <v>0.38740846000000001</v>
      </c>
      <c r="MQ39" s="4">
        <v>0.37384478999999998</v>
      </c>
      <c r="MR39" s="4">
        <v>0.36173756000000001</v>
      </c>
      <c r="MS39" s="4">
        <v>0.35693313999999998</v>
      </c>
      <c r="MT39" s="4">
        <v>0.33096682999999999</v>
      </c>
      <c r="MU39" s="4">
        <v>0.30297386999999998</v>
      </c>
      <c r="MV39" s="4">
        <v>0.29250398999999999</v>
      </c>
      <c r="MW39" s="4">
        <v>0.27784112</v>
      </c>
      <c r="MX39" s="4">
        <v>0.24367432</v>
      </c>
      <c r="MY39" s="4">
        <v>0.22461923</v>
      </c>
      <c r="MZ39" s="4">
        <v>0.21803318999999999</v>
      </c>
      <c r="NA39" s="4">
        <v>0.20579085</v>
      </c>
      <c r="NB39" s="4">
        <v>0.19683924</v>
      </c>
      <c r="NC39" s="4">
        <v>0.19195466999999999</v>
      </c>
      <c r="ND39" s="4">
        <v>0.18684567999999999</v>
      </c>
      <c r="NE39" s="4">
        <v>0.20206273</v>
      </c>
      <c r="NF39" s="4">
        <v>0.21921254000000001</v>
      </c>
      <c r="NG39" s="4">
        <v>0.27382904000000002</v>
      </c>
      <c r="NH39" s="4">
        <v>0.31686501</v>
      </c>
      <c r="NI39" s="4">
        <v>0.34559076999999999</v>
      </c>
      <c r="NJ39" s="4">
        <v>0.36841062000000002</v>
      </c>
      <c r="NK39" s="4">
        <v>0.35850865999999998</v>
      </c>
      <c r="NL39" s="4">
        <v>0.35247679999999998</v>
      </c>
      <c r="NM39" s="4">
        <v>0.32263122999999999</v>
      </c>
      <c r="NN39" s="4">
        <v>0.31039576000000002</v>
      </c>
      <c r="NO39" s="4">
        <v>0.29821296000000003</v>
      </c>
      <c r="NP39" s="4">
        <v>0.28668510000000003</v>
      </c>
      <c r="NQ39" s="4">
        <v>0.29337648</v>
      </c>
      <c r="NR39" s="4">
        <v>0.30040677999999998</v>
      </c>
      <c r="NS39" s="4">
        <v>0.29708399000000002</v>
      </c>
      <c r="NT39" s="4">
        <v>0.29731756999999998</v>
      </c>
      <c r="NU39" s="4">
        <v>0.28462180999999998</v>
      </c>
      <c r="NV39" s="4">
        <v>0.24985503000000001</v>
      </c>
      <c r="NW39" s="4">
        <v>0.23001447</v>
      </c>
      <c r="NX39" s="4">
        <v>0.22267960000000001</v>
      </c>
      <c r="NY39" s="4">
        <v>0.21700727</v>
      </c>
      <c r="NZ39" s="4">
        <v>0.21024490000000001</v>
      </c>
      <c r="OA39" s="4">
        <v>0.20430693</v>
      </c>
      <c r="OB39" s="4">
        <v>0.19985517</v>
      </c>
      <c r="OC39" s="4">
        <v>0.20203983</v>
      </c>
      <c r="OD39" s="4">
        <v>0.22928396000000001</v>
      </c>
      <c r="OE39" s="4">
        <v>0.28102421999999999</v>
      </c>
      <c r="OF39" s="4">
        <v>0.30187696000000003</v>
      </c>
      <c r="OG39" s="4">
        <v>0.31429105000000002</v>
      </c>
      <c r="OH39" s="4">
        <v>0.30808973000000001</v>
      </c>
      <c r="OI39" s="4">
        <v>0.31157281999999997</v>
      </c>
      <c r="OJ39" s="4">
        <v>0.30187696000000003</v>
      </c>
      <c r="OK39" s="4">
        <v>0.29827707999999997</v>
      </c>
      <c r="OL39" s="4">
        <v>0.29024376000000002</v>
      </c>
      <c r="OM39" s="4">
        <v>0.27605263000000002</v>
      </c>
      <c r="ON39" s="4">
        <v>0.27302525</v>
      </c>
      <c r="OO39" s="4">
        <v>0.28357986000000002</v>
      </c>
      <c r="OP39" s="4">
        <v>0.29937627999999999</v>
      </c>
      <c r="OQ39" s="4">
        <v>0.31203997999999999</v>
      </c>
      <c r="OR39" s="4">
        <v>0.32119081999999999</v>
      </c>
      <c r="OS39" s="4">
        <v>0.29952741999999999</v>
      </c>
      <c r="OT39" s="4">
        <v>0.26720407000000002</v>
      </c>
      <c r="OU39" s="4">
        <v>0.25105498999999998</v>
      </c>
      <c r="OV39" s="4">
        <v>0.24451245999999999</v>
      </c>
      <c r="OW39" s="4">
        <v>0.22650390000000001</v>
      </c>
      <c r="OX39" s="4">
        <v>0.21684239</v>
      </c>
      <c r="OY39" s="4">
        <v>0.21174942999999999</v>
      </c>
      <c r="OZ39" s="4">
        <v>0.2047031</v>
      </c>
      <c r="PA39" s="4">
        <v>0.21705994000000001</v>
      </c>
      <c r="PB39" s="4">
        <v>0.25307706000000002</v>
      </c>
      <c r="PC39" s="4">
        <v>0.39446165999999999</v>
      </c>
      <c r="PD39" s="4">
        <v>0.45212385999999999</v>
      </c>
      <c r="PE39" s="4">
        <v>0.50677013000000004</v>
      </c>
      <c r="PF39" s="4">
        <v>0.50346336999999997</v>
      </c>
      <c r="PG39" s="4">
        <v>0.46761571000000002</v>
      </c>
      <c r="PH39" s="4">
        <v>0.45488102000000002</v>
      </c>
      <c r="PI39" s="4">
        <v>0.41213588000000001</v>
      </c>
      <c r="PJ39" s="4">
        <v>0.39332352999999998</v>
      </c>
      <c r="PK39" s="4">
        <v>0.37136243000000002</v>
      </c>
      <c r="PL39" s="4">
        <v>0.35102264999999999</v>
      </c>
      <c r="PM39" s="4">
        <v>0.37090443000000001</v>
      </c>
      <c r="PN39" s="4">
        <v>0.34785100000000002</v>
      </c>
      <c r="PO39" s="4">
        <v>0.34490834999999997</v>
      </c>
      <c r="PP39" s="4">
        <v>0.32749518999999999</v>
      </c>
      <c r="PQ39" s="4">
        <v>0.30811033999999998</v>
      </c>
      <c r="PR39" s="4">
        <v>0.27212986</v>
      </c>
      <c r="PS39" s="4">
        <v>0.25986691000000001</v>
      </c>
      <c r="PT39" s="4">
        <v>0.24830469999999999</v>
      </c>
      <c r="PU39" s="4">
        <v>0.23632342000000001</v>
      </c>
      <c r="PV39" s="4">
        <v>0.21884613999999999</v>
      </c>
      <c r="PW39" s="4">
        <v>0.20888464000000001</v>
      </c>
      <c r="PX39" s="4">
        <v>0.20689921</v>
      </c>
      <c r="PY39" s="4">
        <v>0.22145903</v>
      </c>
      <c r="PZ39" s="4">
        <v>0.25522737000000001</v>
      </c>
      <c r="QA39" s="4">
        <v>0.38166055999999998</v>
      </c>
      <c r="QB39" s="4">
        <v>0.45408868000000002</v>
      </c>
      <c r="QC39" s="4">
        <v>0.51706596999999999</v>
      </c>
      <c r="QD39" s="4">
        <v>0.45837784999999998</v>
      </c>
      <c r="QE39" s="4">
        <v>0.44541186999999999</v>
      </c>
      <c r="QF39" s="4">
        <v>0.44426686999999998</v>
      </c>
      <c r="QG39" s="4">
        <v>0.42887120000000001</v>
      </c>
      <c r="QH39" s="4">
        <v>0.41088324999999998</v>
      </c>
      <c r="QI39" s="4">
        <v>0.38237961999999998</v>
      </c>
      <c r="QJ39" s="4">
        <v>0.35238749000000003</v>
      </c>
      <c r="QK39" s="4">
        <v>0.3614078</v>
      </c>
      <c r="QL39" s="4">
        <v>0.3515837</v>
      </c>
      <c r="QM39" s="4">
        <v>0.34330764000000003</v>
      </c>
      <c r="QN39" s="4">
        <v>0.33099888999999999</v>
      </c>
      <c r="QO39" s="4">
        <v>0.30956220000000001</v>
      </c>
      <c r="QP39" s="4">
        <v>0.28086850000000002</v>
      </c>
      <c r="QQ39" s="4">
        <v>0.26178135000000002</v>
      </c>
      <c r="QR39" s="4">
        <v>0.25645709999999999</v>
      </c>
      <c r="QS39" s="4">
        <v>0.23997367999999999</v>
      </c>
      <c r="QT39" s="4">
        <v>0.23052743000000001</v>
      </c>
      <c r="QU39" s="4">
        <v>0.23460133999999999</v>
      </c>
      <c r="QV39" s="4">
        <v>0.22275287999999999</v>
      </c>
      <c r="QW39" s="4">
        <v>0.22877786999999999</v>
      </c>
      <c r="QX39" s="4">
        <v>0.26376906999999999</v>
      </c>
      <c r="QY39" s="4">
        <v>0.42396372999999998</v>
      </c>
      <c r="QZ39" s="4">
        <v>0.46079608999999999</v>
      </c>
      <c r="RA39" s="4">
        <v>0.51779876999999996</v>
      </c>
      <c r="RB39" s="4">
        <v>0.48019697</v>
      </c>
      <c r="RC39" s="4">
        <v>0.47094079</v>
      </c>
      <c r="RD39" s="4">
        <v>0.45651150000000001</v>
      </c>
      <c r="RE39" s="4">
        <v>0.42766665999999998</v>
      </c>
      <c r="RF39" s="4">
        <v>0.40127212000000001</v>
      </c>
      <c r="RG39" s="4">
        <v>0.36741446999999999</v>
      </c>
      <c r="RH39" s="4">
        <v>0.35508053000000001</v>
      </c>
      <c r="RI39" s="4">
        <v>0.35935367000000001</v>
      </c>
      <c r="RJ39" s="4">
        <v>0.34915172</v>
      </c>
      <c r="RK39" s="4">
        <v>0.34387556000000002</v>
      </c>
      <c r="RL39" s="4">
        <v>0.32891040999999999</v>
      </c>
      <c r="RM39" s="4">
        <v>0.32053817000000001</v>
      </c>
      <c r="RN39" s="4">
        <v>0.28517369999999997</v>
      </c>
      <c r="RO39" s="4">
        <v>0.27664116</v>
      </c>
      <c r="RP39" s="4">
        <v>0.25915929999999998</v>
      </c>
      <c r="RQ39" s="4">
        <v>0.24181026</v>
      </c>
      <c r="RR39" s="4">
        <v>0.22498792000000001</v>
      </c>
      <c r="RS39" s="4">
        <v>0.21390661</v>
      </c>
      <c r="RT39" s="4">
        <v>0.20977315999999999</v>
      </c>
      <c r="RU39" s="4">
        <v>0.2263665</v>
      </c>
      <c r="RV39" s="4">
        <v>0.26959940999999998</v>
      </c>
      <c r="RW39" s="4">
        <v>0.41202367000000001</v>
      </c>
      <c r="RX39" s="4">
        <v>0.45663974000000002</v>
      </c>
      <c r="RY39" s="4">
        <v>0.49960701000000002</v>
      </c>
      <c r="RZ39" s="4">
        <v>0.46345707000000003</v>
      </c>
      <c r="SA39" s="4">
        <v>0.45083458999999998</v>
      </c>
      <c r="SB39" s="4">
        <v>0.43688849000000002</v>
      </c>
      <c r="SC39" s="4">
        <v>0.41796851000000002</v>
      </c>
      <c r="SD39" s="4">
        <v>0.38287884</v>
      </c>
      <c r="SE39" s="4">
        <v>0.35910176999999999</v>
      </c>
      <c r="SF39" s="4">
        <v>0.33995049999999999</v>
      </c>
      <c r="SG39" s="4">
        <v>0.34651593000000003</v>
      </c>
      <c r="SH39" s="4">
        <v>0.33477052000000002</v>
      </c>
      <c r="SI39" s="4">
        <v>0.33918564000000001</v>
      </c>
      <c r="SJ39" s="4">
        <v>0.32585554999999999</v>
      </c>
      <c r="SK39" s="4">
        <v>0.30711876999999999</v>
      </c>
      <c r="SL39" s="4">
        <v>0.27251458000000001</v>
      </c>
      <c r="SM39" s="4">
        <v>0.25952570000000003</v>
      </c>
      <c r="SN39" s="4">
        <v>0.24550403000000001</v>
      </c>
      <c r="SO39" s="4">
        <v>0.23060070999999999</v>
      </c>
      <c r="SP39" s="4">
        <v>0.21786831000000001</v>
      </c>
      <c r="SQ39" s="4">
        <v>0.21432339</v>
      </c>
      <c r="SR39" s="4">
        <v>0.21546151999999999</v>
      </c>
      <c r="SS39" s="4">
        <v>0.22224221</v>
      </c>
      <c r="ST39" s="4">
        <v>0.26912309000000001</v>
      </c>
      <c r="SU39" s="4">
        <v>0.40431552999999998</v>
      </c>
      <c r="SV39" s="4">
        <v>0.4827091</v>
      </c>
      <c r="SW39" s="4">
        <v>0.53933850999999999</v>
      </c>
      <c r="SX39" s="4">
        <v>0.47521393000000001</v>
      </c>
      <c r="SY39" s="4">
        <v>0.44442029999999999</v>
      </c>
      <c r="SZ39" s="4">
        <v>0.4330619</v>
      </c>
      <c r="TA39" s="4">
        <v>0.40926422000000001</v>
      </c>
      <c r="TB39" s="4">
        <v>0.38740846000000001</v>
      </c>
      <c r="TC39" s="4">
        <v>0.37384478999999998</v>
      </c>
      <c r="TD39" s="4">
        <v>0.36173756000000001</v>
      </c>
      <c r="TE39" s="4">
        <v>0.35693313999999998</v>
      </c>
      <c r="TF39" s="4">
        <v>0.33096682999999999</v>
      </c>
      <c r="TG39" s="4">
        <v>0.30297386999999998</v>
      </c>
      <c r="TH39" s="4">
        <v>0.29250398999999999</v>
      </c>
      <c r="TI39" s="4">
        <v>0.27784112</v>
      </c>
      <c r="TJ39" s="4">
        <v>0.24367432</v>
      </c>
      <c r="TK39" s="4">
        <v>0.22461923</v>
      </c>
      <c r="TL39" s="4">
        <v>0.21803318999999999</v>
      </c>
      <c r="TM39" s="4">
        <v>0.20579085</v>
      </c>
      <c r="TN39" s="4">
        <v>0.19683924</v>
      </c>
      <c r="TO39" s="4">
        <v>0.19195466999999999</v>
      </c>
      <c r="TP39" s="4">
        <v>0.18684567999999999</v>
      </c>
      <c r="TQ39" s="4">
        <v>0.20206273</v>
      </c>
      <c r="TR39" s="4">
        <v>0.21921254000000001</v>
      </c>
      <c r="TS39" s="4">
        <v>0.27382904000000002</v>
      </c>
      <c r="TT39" s="4">
        <v>0.31686501</v>
      </c>
      <c r="TU39" s="4">
        <v>0.34559076999999999</v>
      </c>
      <c r="TV39" s="4">
        <v>0.36841062000000002</v>
      </c>
      <c r="TW39" s="4">
        <v>0.35850865999999998</v>
      </c>
      <c r="TX39" s="4">
        <v>0.35247679999999998</v>
      </c>
      <c r="TY39" s="4">
        <v>0.32263122999999999</v>
      </c>
      <c r="TZ39" s="4">
        <v>0.31039576000000002</v>
      </c>
      <c r="UA39" s="4">
        <v>0.29821296000000003</v>
      </c>
      <c r="UB39" s="4">
        <v>0.28668510000000003</v>
      </c>
      <c r="UC39" s="4">
        <v>0.29337648</v>
      </c>
      <c r="UD39" s="4">
        <v>0.30040677999999998</v>
      </c>
      <c r="UE39" s="4">
        <v>0.29708399000000002</v>
      </c>
      <c r="UF39" s="4">
        <v>0.29731756999999998</v>
      </c>
      <c r="UG39" s="4">
        <v>0.28462180999999998</v>
      </c>
      <c r="UH39" s="4">
        <v>0.24985503000000001</v>
      </c>
      <c r="UI39" s="4">
        <v>0.23001447</v>
      </c>
      <c r="UJ39" s="4">
        <v>0.22267960000000001</v>
      </c>
      <c r="UK39" s="4">
        <v>0.21700727</v>
      </c>
      <c r="UL39" s="4">
        <v>0.21024490000000001</v>
      </c>
      <c r="UM39" s="4">
        <v>0.20430693</v>
      </c>
      <c r="UN39" s="4">
        <v>0.19985517</v>
      </c>
      <c r="UO39" s="4">
        <v>0.20203983</v>
      </c>
      <c r="UP39" s="4">
        <v>0.22928396000000001</v>
      </c>
      <c r="UQ39" s="4">
        <v>0.28102421999999999</v>
      </c>
      <c r="UR39" s="4">
        <v>0.30187696000000003</v>
      </c>
      <c r="US39" s="4">
        <v>0.31429105000000002</v>
      </c>
      <c r="UT39" s="4">
        <v>0.30808973000000001</v>
      </c>
      <c r="UU39" s="4">
        <v>0.31157281999999997</v>
      </c>
      <c r="UV39" s="4">
        <v>0.30187696000000003</v>
      </c>
      <c r="UW39" s="4">
        <v>0.29827707999999997</v>
      </c>
      <c r="UX39" s="4">
        <v>0.29024376000000002</v>
      </c>
      <c r="UY39" s="4">
        <v>0.27605263000000002</v>
      </c>
      <c r="UZ39" s="4">
        <v>0.27302525</v>
      </c>
      <c r="VA39" s="4">
        <v>0.28357986000000002</v>
      </c>
      <c r="VB39" s="4">
        <v>0.29937627999999999</v>
      </c>
      <c r="VC39" s="4">
        <v>0.31203997999999999</v>
      </c>
      <c r="VD39" s="4">
        <v>0.32119081999999999</v>
      </c>
      <c r="VE39" s="4">
        <v>0.29952741999999999</v>
      </c>
      <c r="VF39" s="4">
        <v>0.26720407000000002</v>
      </c>
      <c r="VG39" s="4">
        <v>0.25105498999999998</v>
      </c>
      <c r="VH39" s="4">
        <v>0.24451245999999999</v>
      </c>
      <c r="VI39" s="4">
        <v>0.22650390000000001</v>
      </c>
      <c r="VJ39" s="4">
        <v>0.21684239</v>
      </c>
      <c r="VK39" s="4">
        <v>0.21174942999999999</v>
      </c>
      <c r="VL39" s="4">
        <v>0.2047031</v>
      </c>
      <c r="VM39" s="4">
        <v>0.21705994000000001</v>
      </c>
      <c r="VN39" s="4">
        <v>0.25307706000000002</v>
      </c>
      <c r="VO39" s="4">
        <v>0.39446165999999999</v>
      </c>
      <c r="VP39" s="4">
        <v>0.45212385999999999</v>
      </c>
      <c r="VQ39" s="4">
        <v>0.50677013000000004</v>
      </c>
      <c r="VR39" s="4">
        <v>0.50346336999999997</v>
      </c>
      <c r="VS39" s="4">
        <v>0.46761571000000002</v>
      </c>
      <c r="VT39" s="4">
        <v>0.45488102000000002</v>
      </c>
      <c r="VU39" s="4">
        <v>0.41213588000000001</v>
      </c>
      <c r="VV39" s="4">
        <v>0.39332352999999998</v>
      </c>
      <c r="VW39" s="4">
        <v>0.37136243000000002</v>
      </c>
      <c r="VX39" s="4">
        <v>0.35102264999999999</v>
      </c>
      <c r="VY39" s="4">
        <v>0.37090443000000001</v>
      </c>
      <c r="VZ39" s="4">
        <v>0.34785100000000002</v>
      </c>
      <c r="WA39" s="4">
        <v>0.34490834999999997</v>
      </c>
      <c r="WB39" s="4">
        <v>0.32749518999999999</v>
      </c>
      <c r="WC39" s="4">
        <v>0.30811033999999998</v>
      </c>
      <c r="WD39" s="4">
        <v>0.27212986</v>
      </c>
      <c r="WE39" s="4">
        <v>0.25986691000000001</v>
      </c>
      <c r="WF39" s="4">
        <v>0.24830469999999999</v>
      </c>
      <c r="WG39" s="4">
        <v>0.23632342000000001</v>
      </c>
      <c r="WH39" s="4">
        <v>0.21884613999999999</v>
      </c>
      <c r="WI39" s="4">
        <v>0.20888464000000001</v>
      </c>
      <c r="WJ39" s="4">
        <v>0.20689921</v>
      </c>
      <c r="WK39" s="4">
        <v>0.22145903</v>
      </c>
      <c r="WL39" s="4">
        <v>0.25522737000000001</v>
      </c>
      <c r="WM39" s="4">
        <v>0.38166055999999998</v>
      </c>
      <c r="WN39" s="4">
        <v>0.45408868000000002</v>
      </c>
      <c r="WO39" s="4">
        <v>0.51706596999999999</v>
      </c>
      <c r="WP39" s="4">
        <v>0.45837784999999998</v>
      </c>
      <c r="WQ39" s="4">
        <v>0.44541186999999999</v>
      </c>
      <c r="WR39" s="4">
        <v>0.44426686999999998</v>
      </c>
      <c r="WS39" s="4">
        <v>0.42887120000000001</v>
      </c>
      <c r="WT39" s="4">
        <v>0.41088324999999998</v>
      </c>
      <c r="WU39" s="4">
        <v>0.38237961999999998</v>
      </c>
      <c r="WV39" s="4">
        <v>0.35238749000000003</v>
      </c>
      <c r="WW39" s="4">
        <v>0.3614078</v>
      </c>
      <c r="WX39" s="4">
        <v>0.3515837</v>
      </c>
      <c r="WY39" s="4">
        <v>0.34330764000000003</v>
      </c>
      <c r="WZ39" s="4">
        <v>0.33099888999999999</v>
      </c>
      <c r="XA39" s="4">
        <v>0.30956220000000001</v>
      </c>
      <c r="XB39" s="4">
        <v>0.28086850000000002</v>
      </c>
      <c r="XC39" s="4">
        <v>0.26178135000000002</v>
      </c>
      <c r="XD39" s="4">
        <v>0.25645709999999999</v>
      </c>
      <c r="XE39" s="4">
        <v>0.23997367999999999</v>
      </c>
      <c r="XF39" s="4">
        <v>0.23052743000000001</v>
      </c>
      <c r="XG39" s="4">
        <v>0.23460133999999999</v>
      </c>
      <c r="XH39" s="4">
        <v>0.22275287999999999</v>
      </c>
      <c r="XI39" s="4">
        <v>0.22877786999999999</v>
      </c>
      <c r="XJ39" s="4">
        <v>0.26376906999999999</v>
      </c>
      <c r="XK39" s="4">
        <v>0.42396372999999998</v>
      </c>
      <c r="XL39" s="4">
        <v>0.46079608999999999</v>
      </c>
      <c r="XM39" s="4">
        <v>0.51779876999999996</v>
      </c>
      <c r="XN39" s="4">
        <v>0.48019697</v>
      </c>
      <c r="XO39" s="4">
        <v>0.47094079</v>
      </c>
      <c r="XP39" s="4">
        <v>0.45651150000000001</v>
      </c>
      <c r="XQ39" s="4">
        <v>0.42766665999999998</v>
      </c>
      <c r="XR39" s="4">
        <v>0.40127212000000001</v>
      </c>
      <c r="XS39" s="4">
        <v>0.36741446999999999</v>
      </c>
      <c r="XT39" s="4">
        <v>0.35508053000000001</v>
      </c>
      <c r="XU39" s="4">
        <v>0.35935367000000001</v>
      </c>
      <c r="XV39" s="4">
        <v>0.34915172</v>
      </c>
      <c r="XW39" s="4">
        <v>0.34387556000000002</v>
      </c>
      <c r="XX39" s="4">
        <v>0.32891040999999999</v>
      </c>
      <c r="XY39" s="4">
        <v>0.32053817000000001</v>
      </c>
      <c r="XZ39" s="4">
        <v>0.28517369999999997</v>
      </c>
      <c r="YA39" s="4">
        <v>0.27664116</v>
      </c>
      <c r="YB39" s="4">
        <v>0.25915929999999998</v>
      </c>
      <c r="YC39" s="4">
        <v>0.24181026</v>
      </c>
      <c r="YD39" s="4">
        <v>0.22498792000000001</v>
      </c>
      <c r="YE39" s="4">
        <v>0.21390661</v>
      </c>
      <c r="YF39" s="4">
        <v>0.20977315999999999</v>
      </c>
      <c r="YG39" s="4">
        <v>0.2263665</v>
      </c>
      <c r="YH39" s="4">
        <v>0.26959940999999998</v>
      </c>
      <c r="YI39" s="4">
        <v>0.41202367000000001</v>
      </c>
      <c r="YJ39" s="4">
        <v>0.45663974000000002</v>
      </c>
      <c r="YK39" s="4">
        <v>0.49960701000000002</v>
      </c>
      <c r="YL39" s="4">
        <v>0.46345707000000003</v>
      </c>
      <c r="YM39" s="4">
        <v>0.45083458999999998</v>
      </c>
      <c r="YN39" s="4">
        <v>0.43688849000000002</v>
      </c>
      <c r="YO39" s="4">
        <v>0.41796851000000002</v>
      </c>
      <c r="YP39" s="4">
        <v>0.38287884</v>
      </c>
      <c r="YQ39" s="4">
        <v>0.35910176999999999</v>
      </c>
      <c r="YR39" s="4">
        <v>0.33995049999999999</v>
      </c>
      <c r="YS39" s="4">
        <v>0.34651593000000003</v>
      </c>
      <c r="YT39" s="4">
        <v>0.33477052000000002</v>
      </c>
      <c r="YU39" s="4">
        <v>0.33918564000000001</v>
      </c>
      <c r="YV39" s="4">
        <v>0.32585554999999999</v>
      </c>
      <c r="YW39" s="4">
        <v>0.30711876999999999</v>
      </c>
      <c r="YX39" s="4">
        <v>0.27251458000000001</v>
      </c>
      <c r="YY39" s="4">
        <v>0.25952570000000003</v>
      </c>
      <c r="YZ39" s="4">
        <v>0.24550403000000001</v>
      </c>
      <c r="ZA39" s="4">
        <v>0.23060070999999999</v>
      </c>
      <c r="ZB39" s="4">
        <v>0.21786831000000001</v>
      </c>
      <c r="ZC39" s="4">
        <v>0.21432339</v>
      </c>
      <c r="ZD39" s="4">
        <v>0.21546151999999999</v>
      </c>
      <c r="ZE39" s="4">
        <v>0.22224221</v>
      </c>
      <c r="ZF39" s="4">
        <v>0.26912309000000001</v>
      </c>
      <c r="ZG39" s="4">
        <v>0.40431552999999998</v>
      </c>
      <c r="ZH39" s="4">
        <v>0.4827091</v>
      </c>
      <c r="ZI39" s="4">
        <v>0.53933850999999999</v>
      </c>
      <c r="ZJ39" s="4">
        <v>0.47521393000000001</v>
      </c>
      <c r="ZK39" s="4">
        <v>0.44442029999999999</v>
      </c>
      <c r="ZL39" s="4">
        <v>0.4330619</v>
      </c>
      <c r="ZM39" s="4">
        <v>0.40926422000000001</v>
      </c>
      <c r="ZN39" s="4">
        <v>0.38740846000000001</v>
      </c>
      <c r="ZO39" s="4">
        <v>0.37384478999999998</v>
      </c>
      <c r="ZP39" s="4">
        <v>0.36173756000000001</v>
      </c>
      <c r="ZQ39" s="4">
        <v>0.35693313999999998</v>
      </c>
      <c r="ZR39" s="4">
        <v>0.33096682999999999</v>
      </c>
      <c r="ZS39" s="4">
        <v>0.30297386999999998</v>
      </c>
      <c r="ZT39" s="4">
        <v>0.29250398999999999</v>
      </c>
      <c r="ZU39" s="4">
        <v>0.27784112</v>
      </c>
      <c r="ZV39" s="4">
        <v>0.24367432</v>
      </c>
      <c r="ZW39" s="4">
        <v>0.22461923</v>
      </c>
      <c r="ZX39" s="4">
        <v>0.21803318999999999</v>
      </c>
      <c r="ZY39" s="4">
        <v>0.20578398000000001</v>
      </c>
      <c r="ZZ39" s="4">
        <v>0.19683237000000001</v>
      </c>
      <c r="AAA39" s="4">
        <v>0.1919478</v>
      </c>
      <c r="AAB39" s="4">
        <v>0.18683880999999999</v>
      </c>
      <c r="AAC39" s="4">
        <v>0.20205586</v>
      </c>
      <c r="AAD39" s="4">
        <v>0.21920566999999999</v>
      </c>
      <c r="AAE39" s="4">
        <v>0.27382216999999998</v>
      </c>
      <c r="AAF39" s="4">
        <v>0.31685814000000001</v>
      </c>
      <c r="AAG39" s="4">
        <v>0.3455839</v>
      </c>
      <c r="AAH39" s="4">
        <v>0.36840374999999997</v>
      </c>
      <c r="AAI39" s="4">
        <v>0.35850178999999999</v>
      </c>
      <c r="AAJ39" s="4">
        <v>0.35246992999999999</v>
      </c>
      <c r="AAK39" s="4">
        <v>0.32262436</v>
      </c>
      <c r="AAL39" s="4">
        <v>0.31038888999999997</v>
      </c>
      <c r="AAM39" s="4">
        <v>0.29820608999999998</v>
      </c>
      <c r="AAN39" s="4">
        <v>0.28667822999999998</v>
      </c>
      <c r="AAO39" s="4">
        <v>0.29336961</v>
      </c>
      <c r="AAP39" s="4">
        <v>0.30039990999999999</v>
      </c>
      <c r="AAQ39" s="4">
        <v>0.29707711999999997</v>
      </c>
      <c r="AAR39" s="4">
        <v>0.29731069999999998</v>
      </c>
      <c r="AAS39" s="4">
        <v>0.28461493999999998</v>
      </c>
      <c r="AAT39" s="4">
        <v>0.24984816000000001</v>
      </c>
      <c r="AAU39" s="4">
        <v>0.23000760000000001</v>
      </c>
      <c r="AAV39" s="4">
        <v>0.22268876000000001</v>
      </c>
    </row>
    <row r="40" spans="1:724" x14ac:dyDescent="0.3">
      <c r="A40" s="2" t="s">
        <v>59</v>
      </c>
      <c r="B40" s="2" t="s">
        <v>60</v>
      </c>
      <c r="C40" s="2" t="s">
        <v>6</v>
      </c>
      <c r="D40" s="2" t="s">
        <v>7</v>
      </c>
      <c r="E40" s="4">
        <v>0.46623637000000001</v>
      </c>
      <c r="F40" s="4">
        <v>0.44049357</v>
      </c>
      <c r="G40" s="4">
        <v>0.43332632999999998</v>
      </c>
      <c r="H40" s="4">
        <v>0.43562743999999998</v>
      </c>
      <c r="I40" s="4">
        <v>0.44933687</v>
      </c>
      <c r="J40" s="4">
        <v>0.54412223000000004</v>
      </c>
      <c r="K40" s="4">
        <v>0.81745891000000004</v>
      </c>
      <c r="L40" s="4">
        <v>0.97595770000000004</v>
      </c>
      <c r="M40" s="4">
        <v>1.0904529700000001</v>
      </c>
      <c r="N40" s="4">
        <v>0.96080370999999998</v>
      </c>
      <c r="O40" s="4">
        <v>0.89854409999999996</v>
      </c>
      <c r="P40" s="4">
        <v>0.87557929999999995</v>
      </c>
      <c r="Q40" s="4">
        <v>0.82746434000000002</v>
      </c>
      <c r="R40" s="4">
        <v>0.78327561999999995</v>
      </c>
      <c r="S40" s="4">
        <v>0.75585212999999996</v>
      </c>
      <c r="T40" s="4">
        <v>0.73137331999999999</v>
      </c>
      <c r="U40" s="4">
        <v>0.72165957999999997</v>
      </c>
      <c r="V40" s="4">
        <v>0.66916001000000003</v>
      </c>
      <c r="W40" s="4">
        <v>0.61256288999999997</v>
      </c>
      <c r="X40" s="4">
        <v>0.59139452999999997</v>
      </c>
      <c r="Y40" s="4">
        <v>0.56174864000000002</v>
      </c>
      <c r="Z40" s="4">
        <v>0.49266904</v>
      </c>
      <c r="AA40" s="4">
        <v>0.45414281000000001</v>
      </c>
      <c r="AB40" s="4">
        <v>0.44082693000000001</v>
      </c>
      <c r="AC40" s="4">
        <v>0.41607495</v>
      </c>
      <c r="AD40" s="4">
        <v>0.39797628000000002</v>
      </c>
      <c r="AE40" s="4">
        <v>0.38810049000000002</v>
      </c>
      <c r="AF40" s="4">
        <v>0.37777095999999999</v>
      </c>
      <c r="AG40" s="4">
        <v>0.40853730999999999</v>
      </c>
      <c r="AH40" s="4">
        <v>0.44321137999999999</v>
      </c>
      <c r="AI40" s="4">
        <v>0.55363688</v>
      </c>
      <c r="AJ40" s="4">
        <v>0.64064847000000003</v>
      </c>
      <c r="AK40" s="4">
        <v>0.69872719000000005</v>
      </c>
      <c r="AL40" s="4">
        <v>0.74486514000000004</v>
      </c>
      <c r="AM40" s="4">
        <v>0.72484501999999995</v>
      </c>
      <c r="AN40" s="4">
        <v>0.71264959999999999</v>
      </c>
      <c r="AO40" s="4">
        <v>0.65230681000000001</v>
      </c>
      <c r="AP40" s="4">
        <v>0.62756871999999997</v>
      </c>
      <c r="AQ40" s="4">
        <v>0.60293711999999999</v>
      </c>
      <c r="AR40" s="4">
        <v>0.57962970000000003</v>
      </c>
      <c r="AS40" s="4">
        <v>0.59315856</v>
      </c>
      <c r="AT40" s="4">
        <v>0.60737266000000001</v>
      </c>
      <c r="AU40" s="4">
        <v>0.60065453000000002</v>
      </c>
      <c r="AV40" s="4">
        <v>0.60112679000000002</v>
      </c>
      <c r="AW40" s="4">
        <v>0.57545807000000004</v>
      </c>
      <c r="AX40" s="4">
        <v>0.50516541000000004</v>
      </c>
      <c r="AY40" s="4">
        <v>0.46505109</v>
      </c>
      <c r="AZ40" s="4">
        <v>0.45022119999999999</v>
      </c>
      <c r="BA40" s="4">
        <v>0.43875269</v>
      </c>
      <c r="BB40" s="4">
        <v>0.42508030000000002</v>
      </c>
      <c r="BC40" s="4">
        <v>0.41307471000000001</v>
      </c>
      <c r="BD40" s="4">
        <v>0.40407398999999999</v>
      </c>
      <c r="BE40" s="4">
        <v>0.40849100999999999</v>
      </c>
      <c r="BF40" s="4">
        <v>0.46357411999999998</v>
      </c>
      <c r="BG40" s="4">
        <v>0.56818433999999995</v>
      </c>
      <c r="BH40" s="4">
        <v>0.61034511999999996</v>
      </c>
      <c r="BI40" s="4">
        <v>0.63544434999999999</v>
      </c>
      <c r="BJ40" s="4">
        <v>0.62290630999999996</v>
      </c>
      <c r="BK40" s="4">
        <v>0.62994854</v>
      </c>
      <c r="BL40" s="4">
        <v>0.61034511999999996</v>
      </c>
      <c r="BM40" s="4">
        <v>0.60306676000000004</v>
      </c>
      <c r="BN40" s="4">
        <v>0.58682471999999997</v>
      </c>
      <c r="BO40" s="4">
        <v>0.55813261000000003</v>
      </c>
      <c r="BP40" s="4">
        <v>0.55201175000000002</v>
      </c>
      <c r="BQ40" s="4">
        <v>0.57335141999999994</v>
      </c>
      <c r="BR40" s="4">
        <v>0.60528915999999999</v>
      </c>
      <c r="BS40" s="4">
        <v>0.63089306000000001</v>
      </c>
      <c r="BT40" s="4">
        <v>0.64939453999999996</v>
      </c>
      <c r="BU40" s="4">
        <v>0.60559474000000002</v>
      </c>
      <c r="BV40" s="4">
        <v>0.54024229000000001</v>
      </c>
      <c r="BW40" s="4">
        <v>0.50759153000000001</v>
      </c>
      <c r="BX40" s="4">
        <v>0.49436362</v>
      </c>
      <c r="BY40" s="4">
        <v>0.45795330000000001</v>
      </c>
      <c r="BZ40" s="4">
        <v>0.43841933</v>
      </c>
      <c r="CA40" s="4">
        <v>0.42812221</v>
      </c>
      <c r="CB40" s="4">
        <v>0.41387570000000001</v>
      </c>
      <c r="CC40" s="4">
        <v>0.43885918000000002</v>
      </c>
      <c r="CD40" s="4">
        <v>0.51167982000000001</v>
      </c>
      <c r="CE40" s="4">
        <v>0.79753602000000001</v>
      </c>
      <c r="CF40" s="4">
        <v>0.91411942000000002</v>
      </c>
      <c r="CG40" s="4">
        <v>1.02460511</v>
      </c>
      <c r="CH40" s="4">
        <v>1.0179193900000001</v>
      </c>
      <c r="CI40" s="4">
        <v>0.94544136999999995</v>
      </c>
      <c r="CJ40" s="4">
        <v>0.91969394000000004</v>
      </c>
      <c r="CK40" s="4">
        <v>0.83327035999999999</v>
      </c>
      <c r="CL40" s="4">
        <v>0.79523491000000002</v>
      </c>
      <c r="CM40" s="4">
        <v>0.75083321000000003</v>
      </c>
      <c r="CN40" s="4">
        <v>0.70970955000000002</v>
      </c>
      <c r="CO40" s="4">
        <v>0.74990721000000005</v>
      </c>
      <c r="CP40" s="4">
        <v>0.70329699999999995</v>
      </c>
      <c r="CQ40" s="4">
        <v>0.69734744999999998</v>
      </c>
      <c r="CR40" s="4">
        <v>0.66214092999999996</v>
      </c>
      <c r="CS40" s="4">
        <v>0.62294797999999996</v>
      </c>
      <c r="CT40" s="4">
        <v>0.55020142000000005</v>
      </c>
      <c r="CU40" s="4">
        <v>0.52540777000000005</v>
      </c>
      <c r="CV40" s="4">
        <v>0.50203089999999995</v>
      </c>
      <c r="CW40" s="4">
        <v>0.47780674000000001</v>
      </c>
      <c r="CX40" s="4">
        <v>0.44247058</v>
      </c>
      <c r="CY40" s="4">
        <v>0.42233008</v>
      </c>
      <c r="CZ40" s="4">
        <v>0.41831586999999998</v>
      </c>
      <c r="DA40" s="4">
        <v>0.44775341000000002</v>
      </c>
      <c r="DB40" s="4">
        <v>0.51602738999999997</v>
      </c>
      <c r="DC40" s="4">
        <v>0.77165432</v>
      </c>
      <c r="DD40" s="4">
        <v>0.91809196000000004</v>
      </c>
      <c r="DE40" s="4">
        <v>1.0454215899999999</v>
      </c>
      <c r="DF40" s="4">
        <v>0.92676395</v>
      </c>
      <c r="DG40" s="4">
        <v>0.90054889000000005</v>
      </c>
      <c r="DH40" s="4">
        <v>0.89823388999999998</v>
      </c>
      <c r="DI40" s="4">
        <v>0.86710640000000005</v>
      </c>
      <c r="DJ40" s="4">
        <v>0.83073775000000005</v>
      </c>
      <c r="DK40" s="4">
        <v>0.77310814000000005</v>
      </c>
      <c r="DL40" s="4">
        <v>0.71246902999999995</v>
      </c>
      <c r="DM40" s="4">
        <v>0.73070659999999998</v>
      </c>
      <c r="DN40" s="4">
        <v>0.71084389999999997</v>
      </c>
      <c r="DO40" s="4">
        <v>0.69411107999999999</v>
      </c>
      <c r="DP40" s="4">
        <v>0.66922482999999999</v>
      </c>
      <c r="DQ40" s="4">
        <v>0.62588339999999998</v>
      </c>
      <c r="DR40" s="4">
        <v>0.56786950000000003</v>
      </c>
      <c r="DS40" s="4">
        <v>0.52927844999999996</v>
      </c>
      <c r="DT40" s="4">
        <v>0.51851369999999997</v>
      </c>
      <c r="DU40" s="4">
        <v>0.48518696</v>
      </c>
      <c r="DV40" s="4">
        <v>0.46608821</v>
      </c>
      <c r="DW40" s="4">
        <v>0.47432498000000001</v>
      </c>
      <c r="DX40" s="4">
        <v>0.45036936</v>
      </c>
      <c r="DY40" s="4">
        <v>0.46255088999999999</v>
      </c>
      <c r="DZ40" s="4">
        <v>0.53329729000000003</v>
      </c>
      <c r="EA40" s="4">
        <v>0.85718430999999995</v>
      </c>
      <c r="EB40" s="4">
        <v>0.93165323</v>
      </c>
      <c r="EC40" s="4">
        <v>1.0469031900000001</v>
      </c>
      <c r="ED40" s="4">
        <v>0.97087858999999999</v>
      </c>
      <c r="EE40" s="4">
        <v>0.95216413</v>
      </c>
      <c r="EF40" s="4">
        <v>0.92299050000000005</v>
      </c>
      <c r="EG40" s="4">
        <v>0.86467101999999996</v>
      </c>
      <c r="EH40" s="4">
        <v>0.81130564000000005</v>
      </c>
      <c r="EI40" s="4">
        <v>0.74285109000000005</v>
      </c>
      <c r="EJ40" s="4">
        <v>0.71791391000000004</v>
      </c>
      <c r="EK40" s="4">
        <v>0.72655349000000002</v>
      </c>
      <c r="EL40" s="4">
        <v>0.70592684000000006</v>
      </c>
      <c r="EM40" s="4">
        <v>0.69525932000000001</v>
      </c>
      <c r="EN40" s="4">
        <v>0.66500227000000001</v>
      </c>
      <c r="EO40" s="4">
        <v>0.64807499000000002</v>
      </c>
      <c r="EP40" s="4">
        <v>0.57657389999999997</v>
      </c>
      <c r="EQ40" s="4">
        <v>0.55932252000000005</v>
      </c>
      <c r="ER40" s="4">
        <v>0.52397709999999997</v>
      </c>
      <c r="ES40" s="4">
        <v>0.48890022</v>
      </c>
      <c r="ET40" s="4">
        <v>0.45488824</v>
      </c>
      <c r="EU40" s="4">
        <v>0.43248366999999999</v>
      </c>
      <c r="EV40" s="4">
        <v>0.42412652000000001</v>
      </c>
      <c r="EW40" s="4">
        <v>0.45767550000000001</v>
      </c>
      <c r="EX40" s="4">
        <v>0.54508526999999996</v>
      </c>
      <c r="EY40" s="4">
        <v>0.83304349</v>
      </c>
      <c r="EZ40" s="4">
        <v>0.92324978000000002</v>
      </c>
      <c r="FA40" s="4">
        <v>1.01012247</v>
      </c>
      <c r="FB40" s="4">
        <v>0.93703329000000002</v>
      </c>
      <c r="FC40" s="4">
        <v>0.91151272999999999</v>
      </c>
      <c r="FD40" s="4">
        <v>0.88331603000000003</v>
      </c>
      <c r="FE40" s="4">
        <v>0.84506296999999997</v>
      </c>
      <c r="FF40" s="4">
        <v>0.77411748000000002</v>
      </c>
      <c r="FG40" s="4">
        <v>0.72604418999999998</v>
      </c>
      <c r="FH40" s="4">
        <v>0.68732349999999998</v>
      </c>
      <c r="FI40" s="4">
        <v>0.70059771000000004</v>
      </c>
      <c r="FJ40" s="4">
        <v>0.67685044000000005</v>
      </c>
      <c r="FK40" s="4">
        <v>0.68577708000000004</v>
      </c>
      <c r="FL40" s="4">
        <v>0.65882585000000005</v>
      </c>
      <c r="FM40" s="4">
        <v>0.62094318999999998</v>
      </c>
      <c r="FN40" s="4">
        <v>0.55097925999999997</v>
      </c>
      <c r="FO40" s="4">
        <v>0.52471789999999996</v>
      </c>
      <c r="FP40" s="4">
        <v>0.49636840999999998</v>
      </c>
      <c r="FQ40" s="4">
        <v>0.46623637000000001</v>
      </c>
      <c r="FR40" s="4">
        <v>0.44049357</v>
      </c>
      <c r="FS40" s="4">
        <v>0.43332632999999998</v>
      </c>
      <c r="FT40" s="4">
        <v>0.43562743999999998</v>
      </c>
      <c r="FU40" s="4">
        <v>0.44933687</v>
      </c>
      <c r="FV40" s="4">
        <v>0.54412223000000004</v>
      </c>
      <c r="FW40" s="4">
        <v>0.81745891000000004</v>
      </c>
      <c r="FX40" s="4">
        <v>0.97595770000000004</v>
      </c>
      <c r="FY40" s="4">
        <v>1.0904529700000001</v>
      </c>
      <c r="FZ40" s="4">
        <v>0.96080370999999998</v>
      </c>
      <c r="GA40" s="4">
        <v>0.89854409999999996</v>
      </c>
      <c r="GB40" s="4">
        <v>0.87557929999999995</v>
      </c>
      <c r="GC40" s="4">
        <v>0.82746434000000002</v>
      </c>
      <c r="GD40" s="4">
        <v>0.78327561999999995</v>
      </c>
      <c r="GE40" s="4">
        <v>0.75585212999999996</v>
      </c>
      <c r="GF40" s="4">
        <v>0.73137331999999999</v>
      </c>
      <c r="GG40" s="4">
        <v>0.72165957999999997</v>
      </c>
      <c r="GH40" s="4">
        <v>0.66916001000000003</v>
      </c>
      <c r="GI40" s="4">
        <v>0.61256288999999997</v>
      </c>
      <c r="GJ40" s="4">
        <v>0.59139452999999997</v>
      </c>
      <c r="GK40" s="4">
        <v>0.56174864000000002</v>
      </c>
      <c r="GL40" s="4">
        <v>0.49266904</v>
      </c>
      <c r="GM40" s="4">
        <v>0.45414281000000001</v>
      </c>
      <c r="GN40" s="4">
        <v>0.44082693000000001</v>
      </c>
      <c r="GO40" s="4">
        <v>0.41607495</v>
      </c>
      <c r="GP40" s="4">
        <v>0.39797628000000002</v>
      </c>
      <c r="GQ40" s="4">
        <v>0.38810049000000002</v>
      </c>
      <c r="GR40" s="4">
        <v>0.37777095999999999</v>
      </c>
      <c r="GS40" s="4">
        <v>0.40853730999999999</v>
      </c>
      <c r="GT40" s="4">
        <v>0.44321137999999999</v>
      </c>
      <c r="GU40" s="4">
        <v>0.55363688</v>
      </c>
      <c r="GV40" s="4">
        <v>0.64064847000000003</v>
      </c>
      <c r="GW40" s="4">
        <v>0.69872719000000005</v>
      </c>
      <c r="GX40" s="4">
        <v>0.74486514000000004</v>
      </c>
      <c r="GY40" s="4">
        <v>0.72484501999999995</v>
      </c>
      <c r="GZ40" s="4">
        <v>0.71264959999999999</v>
      </c>
      <c r="HA40" s="4">
        <v>0.65230681000000001</v>
      </c>
      <c r="HB40" s="4">
        <v>0.62756871999999997</v>
      </c>
      <c r="HC40" s="4">
        <v>0.60293711999999999</v>
      </c>
      <c r="HD40" s="4">
        <v>0.57962970000000003</v>
      </c>
      <c r="HE40" s="4">
        <v>0.59315856</v>
      </c>
      <c r="HF40" s="4">
        <v>0.60737266000000001</v>
      </c>
      <c r="HG40" s="4">
        <v>0.60065453000000002</v>
      </c>
      <c r="HH40" s="4">
        <v>0.60112679000000002</v>
      </c>
      <c r="HI40" s="4">
        <v>0.57545807000000004</v>
      </c>
      <c r="HJ40" s="4">
        <v>0.50516541000000004</v>
      </c>
      <c r="HK40" s="4">
        <v>0.46505109</v>
      </c>
      <c r="HL40" s="4">
        <v>0.45022119999999999</v>
      </c>
      <c r="HM40" s="4">
        <v>0.43875269</v>
      </c>
      <c r="HN40" s="4">
        <v>0.42508030000000002</v>
      </c>
      <c r="HO40" s="4">
        <v>0.41307471000000001</v>
      </c>
      <c r="HP40" s="4">
        <v>0.40407398999999999</v>
      </c>
      <c r="HQ40" s="4">
        <v>0.40849100999999999</v>
      </c>
      <c r="HR40" s="4">
        <v>0.46357411999999998</v>
      </c>
      <c r="HS40" s="4">
        <v>0.56818433999999995</v>
      </c>
      <c r="HT40" s="4">
        <v>0.61034511999999996</v>
      </c>
      <c r="HU40" s="4">
        <v>0.63544434999999999</v>
      </c>
      <c r="HV40" s="4">
        <v>0.62290630999999996</v>
      </c>
      <c r="HW40" s="4">
        <v>0.62994854</v>
      </c>
      <c r="HX40" s="4">
        <v>0.61034511999999996</v>
      </c>
      <c r="HY40" s="4">
        <v>0.60306676000000004</v>
      </c>
      <c r="HZ40" s="4">
        <v>0.58682471999999997</v>
      </c>
      <c r="IA40" s="4">
        <v>0.55813261000000003</v>
      </c>
      <c r="IB40" s="4">
        <v>0.55201175000000002</v>
      </c>
      <c r="IC40" s="4">
        <v>0.57335141999999994</v>
      </c>
      <c r="ID40" s="4">
        <v>0.60528915999999999</v>
      </c>
      <c r="IE40" s="4">
        <v>0.63089306000000001</v>
      </c>
      <c r="IF40" s="4">
        <v>0.64939453999999996</v>
      </c>
      <c r="IG40" s="4">
        <v>0.60559474000000002</v>
      </c>
      <c r="IH40" s="4">
        <v>0.54024229000000001</v>
      </c>
      <c r="II40" s="4">
        <v>0.50759153000000001</v>
      </c>
      <c r="IJ40" s="4">
        <v>0.49436362</v>
      </c>
      <c r="IK40" s="4">
        <v>0.45795330000000001</v>
      </c>
      <c r="IL40" s="4">
        <v>0.43841933</v>
      </c>
      <c r="IM40" s="4">
        <v>0.42812221</v>
      </c>
      <c r="IN40" s="4">
        <v>0.41387570000000001</v>
      </c>
      <c r="IO40" s="4">
        <v>0.43885918000000002</v>
      </c>
      <c r="IP40" s="4">
        <v>0.51167982000000001</v>
      </c>
      <c r="IQ40" s="4">
        <v>0.79753602000000001</v>
      </c>
      <c r="IR40" s="4">
        <v>0.91411942000000002</v>
      </c>
      <c r="IS40" s="4">
        <v>1.02460511</v>
      </c>
      <c r="IT40" s="4">
        <v>1.0179193900000001</v>
      </c>
      <c r="IU40" s="4">
        <v>0.94544136999999995</v>
      </c>
      <c r="IV40" s="4">
        <v>0.91969394000000004</v>
      </c>
      <c r="IW40" s="4">
        <v>0.83327035999999999</v>
      </c>
      <c r="IX40" s="4">
        <v>0.79523491000000002</v>
      </c>
      <c r="IY40" s="4">
        <v>0.75083321000000003</v>
      </c>
      <c r="IZ40" s="4">
        <v>0.70970955000000002</v>
      </c>
      <c r="JA40" s="4">
        <v>0.74990721000000005</v>
      </c>
      <c r="JB40" s="4">
        <v>0.70329699999999995</v>
      </c>
      <c r="JC40" s="4">
        <v>0.69734744999999998</v>
      </c>
      <c r="JD40" s="4">
        <v>0.66214092999999996</v>
      </c>
      <c r="JE40" s="4">
        <v>0.62294797999999996</v>
      </c>
      <c r="JF40" s="4">
        <v>0.55020142000000005</v>
      </c>
      <c r="JG40" s="4">
        <v>0.52540777000000005</v>
      </c>
      <c r="JH40" s="4">
        <v>0.50203089999999995</v>
      </c>
      <c r="JI40" s="4">
        <v>0.47780674000000001</v>
      </c>
      <c r="JJ40" s="4">
        <v>0.44247058</v>
      </c>
      <c r="JK40" s="4">
        <v>0.42233008</v>
      </c>
      <c r="JL40" s="4">
        <v>0.41831586999999998</v>
      </c>
      <c r="JM40" s="4">
        <v>0.44775341000000002</v>
      </c>
      <c r="JN40" s="4">
        <v>0.51602738999999997</v>
      </c>
      <c r="JO40" s="4">
        <v>0.77165432</v>
      </c>
      <c r="JP40" s="4">
        <v>0.91809196000000004</v>
      </c>
      <c r="JQ40" s="4">
        <v>1.0454215899999999</v>
      </c>
      <c r="JR40" s="4">
        <v>0.92676395</v>
      </c>
      <c r="JS40" s="4">
        <v>0.90054889000000005</v>
      </c>
      <c r="JT40" s="4">
        <v>0.89823388999999998</v>
      </c>
      <c r="JU40" s="4">
        <v>0.86710640000000005</v>
      </c>
      <c r="JV40" s="4">
        <v>0.83073775000000005</v>
      </c>
      <c r="JW40" s="4">
        <v>0.77310814000000005</v>
      </c>
      <c r="JX40" s="4">
        <v>0.71246902999999995</v>
      </c>
      <c r="JY40" s="4">
        <v>0.73070659999999998</v>
      </c>
      <c r="JZ40" s="4">
        <v>0.71084389999999997</v>
      </c>
      <c r="KA40" s="4">
        <v>0.69411107999999999</v>
      </c>
      <c r="KB40" s="4">
        <v>0.66922482999999999</v>
      </c>
      <c r="KC40" s="4">
        <v>0.62588339999999998</v>
      </c>
      <c r="KD40" s="4">
        <v>0.56786950000000003</v>
      </c>
      <c r="KE40" s="4">
        <v>0.52927844999999996</v>
      </c>
      <c r="KF40" s="4">
        <v>0.51851369999999997</v>
      </c>
      <c r="KG40" s="4">
        <v>0.48518696</v>
      </c>
      <c r="KH40" s="4">
        <v>0.46608821</v>
      </c>
      <c r="KI40" s="4">
        <v>0.47432498000000001</v>
      </c>
      <c r="KJ40" s="4">
        <v>0.45036936</v>
      </c>
      <c r="KK40" s="4">
        <v>0.46255088999999999</v>
      </c>
      <c r="KL40" s="4">
        <v>0.53329729000000003</v>
      </c>
      <c r="KM40" s="4">
        <v>0.85718430999999995</v>
      </c>
      <c r="KN40" s="4">
        <v>0.93165323</v>
      </c>
      <c r="KO40" s="4">
        <v>1.0469031900000001</v>
      </c>
      <c r="KP40" s="4">
        <v>0.97087858999999999</v>
      </c>
      <c r="KQ40" s="4">
        <v>0.95216413</v>
      </c>
      <c r="KR40" s="4">
        <v>0.92299050000000005</v>
      </c>
      <c r="KS40" s="4">
        <v>0.86467101999999996</v>
      </c>
      <c r="KT40" s="4">
        <v>0.81130564000000005</v>
      </c>
      <c r="KU40" s="4">
        <v>0.74285109000000005</v>
      </c>
      <c r="KV40" s="4">
        <v>0.71791391000000004</v>
      </c>
      <c r="KW40" s="4">
        <v>0.72655349000000002</v>
      </c>
      <c r="KX40" s="4">
        <v>0.70592684000000006</v>
      </c>
      <c r="KY40" s="4">
        <v>0.69525932000000001</v>
      </c>
      <c r="KZ40" s="4">
        <v>0.66500227000000001</v>
      </c>
      <c r="LA40" s="4">
        <v>0.64807499000000002</v>
      </c>
      <c r="LB40" s="4">
        <v>0.57657389999999997</v>
      </c>
      <c r="LC40" s="4">
        <v>0.55932252000000005</v>
      </c>
      <c r="LD40" s="4">
        <v>0.52397709999999997</v>
      </c>
      <c r="LE40" s="4">
        <v>0.48890022</v>
      </c>
      <c r="LF40" s="4">
        <v>0.45488824</v>
      </c>
      <c r="LG40" s="4">
        <v>0.43248366999999999</v>
      </c>
      <c r="LH40" s="4">
        <v>0.42412652000000001</v>
      </c>
      <c r="LI40" s="4">
        <v>0.45767550000000001</v>
      </c>
      <c r="LJ40" s="4">
        <v>0.54508526999999996</v>
      </c>
      <c r="LK40" s="4">
        <v>0.83304349</v>
      </c>
      <c r="LL40" s="4">
        <v>0.92324978000000002</v>
      </c>
      <c r="LM40" s="4">
        <v>1.01012247</v>
      </c>
      <c r="LN40" s="4">
        <v>0.93703329000000002</v>
      </c>
      <c r="LO40" s="4">
        <v>0.91151272999999999</v>
      </c>
      <c r="LP40" s="4">
        <v>0.88331603000000003</v>
      </c>
      <c r="LQ40" s="4">
        <v>0.84506296999999997</v>
      </c>
      <c r="LR40" s="4">
        <v>0.77411748000000002</v>
      </c>
      <c r="LS40" s="4">
        <v>0.72604418999999998</v>
      </c>
      <c r="LT40" s="4">
        <v>0.68732349999999998</v>
      </c>
      <c r="LU40" s="4">
        <v>0.70059771000000004</v>
      </c>
      <c r="LV40" s="4">
        <v>0.67685044000000005</v>
      </c>
      <c r="LW40" s="4">
        <v>0.68577708000000004</v>
      </c>
      <c r="LX40" s="4">
        <v>0.65882585000000005</v>
      </c>
      <c r="LY40" s="4">
        <v>0.62094318999999998</v>
      </c>
      <c r="LZ40" s="4">
        <v>0.55097925999999997</v>
      </c>
      <c r="MA40" s="4">
        <v>0.52471789999999996</v>
      </c>
      <c r="MB40" s="4">
        <v>0.49636840999999998</v>
      </c>
      <c r="MC40" s="4">
        <v>0.46623637000000001</v>
      </c>
      <c r="MD40" s="4">
        <v>0.44049357</v>
      </c>
      <c r="ME40" s="4">
        <v>0.43332632999999998</v>
      </c>
      <c r="MF40" s="4">
        <v>0.43562743999999998</v>
      </c>
      <c r="MG40" s="4">
        <v>0.44933687</v>
      </c>
      <c r="MH40" s="4">
        <v>0.54412223000000004</v>
      </c>
      <c r="MI40" s="4">
        <v>0.81745891000000004</v>
      </c>
      <c r="MJ40" s="4">
        <v>0.97595770000000004</v>
      </c>
      <c r="MK40" s="4">
        <v>1.0904529700000001</v>
      </c>
      <c r="ML40" s="4">
        <v>0.96080370999999998</v>
      </c>
      <c r="MM40" s="4">
        <v>0.89854409999999996</v>
      </c>
      <c r="MN40" s="4">
        <v>0.87557929999999995</v>
      </c>
      <c r="MO40" s="4">
        <v>0.82746434000000002</v>
      </c>
      <c r="MP40" s="4">
        <v>0.78327561999999995</v>
      </c>
      <c r="MQ40" s="4">
        <v>0.75585212999999996</v>
      </c>
      <c r="MR40" s="4">
        <v>0.73137331999999999</v>
      </c>
      <c r="MS40" s="4">
        <v>0.72165957999999997</v>
      </c>
      <c r="MT40" s="4">
        <v>0.66916001000000003</v>
      </c>
      <c r="MU40" s="4">
        <v>0.61256288999999997</v>
      </c>
      <c r="MV40" s="4">
        <v>0.59139452999999997</v>
      </c>
      <c r="MW40" s="4">
        <v>0.56174864000000002</v>
      </c>
      <c r="MX40" s="4">
        <v>0.49266904</v>
      </c>
      <c r="MY40" s="4">
        <v>0.45414281000000001</v>
      </c>
      <c r="MZ40" s="4">
        <v>0.44082693000000001</v>
      </c>
      <c r="NA40" s="4">
        <v>0.41607495</v>
      </c>
      <c r="NB40" s="4">
        <v>0.39797628000000002</v>
      </c>
      <c r="NC40" s="4">
        <v>0.38810049000000002</v>
      </c>
      <c r="ND40" s="4">
        <v>0.37777095999999999</v>
      </c>
      <c r="NE40" s="4">
        <v>0.40853730999999999</v>
      </c>
      <c r="NF40" s="4">
        <v>0.44321137999999999</v>
      </c>
      <c r="NG40" s="4">
        <v>0.55363688</v>
      </c>
      <c r="NH40" s="4">
        <v>0.64064847000000003</v>
      </c>
      <c r="NI40" s="4">
        <v>0.69872719000000005</v>
      </c>
      <c r="NJ40" s="4">
        <v>0.74486514000000004</v>
      </c>
      <c r="NK40" s="4">
        <v>0.72484501999999995</v>
      </c>
      <c r="NL40" s="4">
        <v>0.71264959999999999</v>
      </c>
      <c r="NM40" s="4">
        <v>0.65230681000000001</v>
      </c>
      <c r="NN40" s="4">
        <v>0.62756871999999997</v>
      </c>
      <c r="NO40" s="4">
        <v>0.60293711999999999</v>
      </c>
      <c r="NP40" s="4">
        <v>0.57962970000000003</v>
      </c>
      <c r="NQ40" s="4">
        <v>0.59315856</v>
      </c>
      <c r="NR40" s="4">
        <v>0.60737266000000001</v>
      </c>
      <c r="NS40" s="4">
        <v>0.60065453000000002</v>
      </c>
      <c r="NT40" s="4">
        <v>0.60112679000000002</v>
      </c>
      <c r="NU40" s="4">
        <v>0.57545807000000004</v>
      </c>
      <c r="NV40" s="4">
        <v>0.50516541000000004</v>
      </c>
      <c r="NW40" s="4">
        <v>0.46505109</v>
      </c>
      <c r="NX40" s="4">
        <v>0.45022119999999999</v>
      </c>
      <c r="NY40" s="4">
        <v>0.43875269</v>
      </c>
      <c r="NZ40" s="4">
        <v>0.42508030000000002</v>
      </c>
      <c r="OA40" s="4">
        <v>0.41307471000000001</v>
      </c>
      <c r="OB40" s="4">
        <v>0.40407398999999999</v>
      </c>
      <c r="OC40" s="4">
        <v>0.40849100999999999</v>
      </c>
      <c r="OD40" s="4">
        <v>0.46357411999999998</v>
      </c>
      <c r="OE40" s="4">
        <v>0.56818433999999995</v>
      </c>
      <c r="OF40" s="4">
        <v>0.61034511999999996</v>
      </c>
      <c r="OG40" s="4">
        <v>0.63544434999999999</v>
      </c>
      <c r="OH40" s="4">
        <v>0.62290630999999996</v>
      </c>
      <c r="OI40" s="4">
        <v>0.62994854</v>
      </c>
      <c r="OJ40" s="4">
        <v>0.61034511999999996</v>
      </c>
      <c r="OK40" s="4">
        <v>0.60306676000000004</v>
      </c>
      <c r="OL40" s="4">
        <v>0.58682471999999997</v>
      </c>
      <c r="OM40" s="4">
        <v>0.55813261000000003</v>
      </c>
      <c r="ON40" s="4">
        <v>0.55201175000000002</v>
      </c>
      <c r="OO40" s="4">
        <v>0.57335141999999994</v>
      </c>
      <c r="OP40" s="4">
        <v>0.60528915999999999</v>
      </c>
      <c r="OQ40" s="4">
        <v>0.63089306000000001</v>
      </c>
      <c r="OR40" s="4">
        <v>0.64939453999999996</v>
      </c>
      <c r="OS40" s="4">
        <v>0.60559474000000002</v>
      </c>
      <c r="OT40" s="4">
        <v>0.54024229000000001</v>
      </c>
      <c r="OU40" s="4">
        <v>0.50759153000000001</v>
      </c>
      <c r="OV40" s="4">
        <v>0.49436362</v>
      </c>
      <c r="OW40" s="4">
        <v>0.45795330000000001</v>
      </c>
      <c r="OX40" s="4">
        <v>0.43841933</v>
      </c>
      <c r="OY40" s="4">
        <v>0.42812221</v>
      </c>
      <c r="OZ40" s="4">
        <v>0.41387570000000001</v>
      </c>
      <c r="PA40" s="4">
        <v>0.43885918000000002</v>
      </c>
      <c r="PB40" s="4">
        <v>0.51167982000000001</v>
      </c>
      <c r="PC40" s="4">
        <v>0.79753602000000001</v>
      </c>
      <c r="PD40" s="4">
        <v>0.91411942000000002</v>
      </c>
      <c r="PE40" s="4">
        <v>1.02460511</v>
      </c>
      <c r="PF40" s="4">
        <v>1.0179193900000001</v>
      </c>
      <c r="PG40" s="4">
        <v>0.94544136999999995</v>
      </c>
      <c r="PH40" s="4">
        <v>0.91969394000000004</v>
      </c>
      <c r="PI40" s="4">
        <v>0.83327035999999999</v>
      </c>
      <c r="PJ40" s="4">
        <v>0.79523491000000002</v>
      </c>
      <c r="PK40" s="4">
        <v>0.75083321000000003</v>
      </c>
      <c r="PL40" s="4">
        <v>0.70970955000000002</v>
      </c>
      <c r="PM40" s="4">
        <v>0.74990721000000005</v>
      </c>
      <c r="PN40" s="4">
        <v>0.70329699999999995</v>
      </c>
      <c r="PO40" s="4">
        <v>0.69734744999999998</v>
      </c>
      <c r="PP40" s="4">
        <v>0.66214092999999996</v>
      </c>
      <c r="PQ40" s="4">
        <v>0.62294797999999996</v>
      </c>
      <c r="PR40" s="4">
        <v>0.55020142000000005</v>
      </c>
      <c r="PS40" s="4">
        <v>0.52540777000000005</v>
      </c>
      <c r="PT40" s="4">
        <v>0.50203089999999995</v>
      </c>
      <c r="PU40" s="4">
        <v>0.47780674000000001</v>
      </c>
      <c r="PV40" s="4">
        <v>0.44247058</v>
      </c>
      <c r="PW40" s="4">
        <v>0.42233008</v>
      </c>
      <c r="PX40" s="4">
        <v>0.41831586999999998</v>
      </c>
      <c r="PY40" s="4">
        <v>0.44775341000000002</v>
      </c>
      <c r="PZ40" s="4">
        <v>0.51602738999999997</v>
      </c>
      <c r="QA40" s="4">
        <v>0.77165432</v>
      </c>
      <c r="QB40" s="4">
        <v>0.91809196000000004</v>
      </c>
      <c r="QC40" s="4">
        <v>1.0454215899999999</v>
      </c>
      <c r="QD40" s="4">
        <v>0.92676395</v>
      </c>
      <c r="QE40" s="4">
        <v>0.90054889000000005</v>
      </c>
      <c r="QF40" s="4">
        <v>0.89823388999999998</v>
      </c>
      <c r="QG40" s="4">
        <v>0.86710640000000005</v>
      </c>
      <c r="QH40" s="4">
        <v>0.83073775000000005</v>
      </c>
      <c r="QI40" s="4">
        <v>0.77310814000000005</v>
      </c>
      <c r="QJ40" s="4">
        <v>0.71246902999999995</v>
      </c>
      <c r="QK40" s="4">
        <v>0.73070659999999998</v>
      </c>
      <c r="QL40" s="4">
        <v>0.71084389999999997</v>
      </c>
      <c r="QM40" s="4">
        <v>0.69411107999999999</v>
      </c>
      <c r="QN40" s="4">
        <v>0.66922482999999999</v>
      </c>
      <c r="QO40" s="4">
        <v>0.62588339999999998</v>
      </c>
      <c r="QP40" s="4">
        <v>0.56786950000000003</v>
      </c>
      <c r="QQ40" s="4">
        <v>0.52927844999999996</v>
      </c>
      <c r="QR40" s="4">
        <v>0.51851369999999997</v>
      </c>
      <c r="QS40" s="4">
        <v>0.48518696</v>
      </c>
      <c r="QT40" s="4">
        <v>0.46608821</v>
      </c>
      <c r="QU40" s="4">
        <v>0.47432498000000001</v>
      </c>
      <c r="QV40" s="4">
        <v>0.45036936</v>
      </c>
      <c r="QW40" s="4">
        <v>0.46255088999999999</v>
      </c>
      <c r="QX40" s="4">
        <v>0.53329729000000003</v>
      </c>
      <c r="QY40" s="4">
        <v>0.85718430999999995</v>
      </c>
      <c r="QZ40" s="4">
        <v>0.93165323</v>
      </c>
      <c r="RA40" s="4">
        <v>1.0469031900000001</v>
      </c>
      <c r="RB40" s="4">
        <v>0.97087858999999999</v>
      </c>
      <c r="RC40" s="4">
        <v>0.95216413</v>
      </c>
      <c r="RD40" s="4">
        <v>0.92299050000000005</v>
      </c>
      <c r="RE40" s="4">
        <v>0.86467101999999996</v>
      </c>
      <c r="RF40" s="4">
        <v>0.81130564000000005</v>
      </c>
      <c r="RG40" s="4">
        <v>0.74285109000000005</v>
      </c>
      <c r="RH40" s="4">
        <v>0.71791391000000004</v>
      </c>
      <c r="RI40" s="4">
        <v>0.72655349000000002</v>
      </c>
      <c r="RJ40" s="4">
        <v>0.70592684000000006</v>
      </c>
      <c r="RK40" s="4">
        <v>0.69525932000000001</v>
      </c>
      <c r="RL40" s="4">
        <v>0.66500227000000001</v>
      </c>
      <c r="RM40" s="4">
        <v>0.64807499000000002</v>
      </c>
      <c r="RN40" s="4">
        <v>0.57657389999999997</v>
      </c>
      <c r="RO40" s="4">
        <v>0.55932252000000005</v>
      </c>
      <c r="RP40" s="4">
        <v>0.52397709999999997</v>
      </c>
      <c r="RQ40" s="4">
        <v>0.48890022</v>
      </c>
      <c r="RR40" s="4">
        <v>0.45488824</v>
      </c>
      <c r="RS40" s="4">
        <v>0.43248366999999999</v>
      </c>
      <c r="RT40" s="4">
        <v>0.42412652000000001</v>
      </c>
      <c r="RU40" s="4">
        <v>0.45767550000000001</v>
      </c>
      <c r="RV40" s="4">
        <v>0.54508526999999996</v>
      </c>
      <c r="RW40" s="4">
        <v>0.83304349</v>
      </c>
      <c r="RX40" s="4">
        <v>0.92324978000000002</v>
      </c>
      <c r="RY40" s="4">
        <v>1.01012247</v>
      </c>
      <c r="RZ40" s="4">
        <v>0.93703329000000002</v>
      </c>
      <c r="SA40" s="4">
        <v>0.91151272999999999</v>
      </c>
      <c r="SB40" s="4">
        <v>0.88331603000000003</v>
      </c>
      <c r="SC40" s="4">
        <v>0.84506296999999997</v>
      </c>
      <c r="SD40" s="4">
        <v>0.77411748000000002</v>
      </c>
      <c r="SE40" s="4">
        <v>0.72604418999999998</v>
      </c>
      <c r="SF40" s="4">
        <v>0.68732349999999998</v>
      </c>
      <c r="SG40" s="4">
        <v>0.70059771000000004</v>
      </c>
      <c r="SH40" s="4">
        <v>0.67685044000000005</v>
      </c>
      <c r="SI40" s="4">
        <v>0.68577708000000004</v>
      </c>
      <c r="SJ40" s="4">
        <v>0.65882585000000005</v>
      </c>
      <c r="SK40" s="4">
        <v>0.62094318999999998</v>
      </c>
      <c r="SL40" s="4">
        <v>0.55097925999999997</v>
      </c>
      <c r="SM40" s="4">
        <v>0.52471789999999996</v>
      </c>
      <c r="SN40" s="4">
        <v>0.49636840999999998</v>
      </c>
      <c r="SO40" s="4">
        <v>0.46623637000000001</v>
      </c>
      <c r="SP40" s="4">
        <v>0.44049357</v>
      </c>
      <c r="SQ40" s="4">
        <v>0.43332632999999998</v>
      </c>
      <c r="SR40" s="4">
        <v>0.43562743999999998</v>
      </c>
      <c r="SS40" s="4">
        <v>0.44933687</v>
      </c>
      <c r="ST40" s="4">
        <v>0.54412223000000004</v>
      </c>
      <c r="SU40" s="4">
        <v>0.81745891000000004</v>
      </c>
      <c r="SV40" s="4">
        <v>0.97595770000000004</v>
      </c>
      <c r="SW40" s="4">
        <v>1.0904529700000001</v>
      </c>
      <c r="SX40" s="4">
        <v>0.96080370999999998</v>
      </c>
      <c r="SY40" s="4">
        <v>0.89854409999999996</v>
      </c>
      <c r="SZ40" s="4">
        <v>0.87557929999999995</v>
      </c>
      <c r="TA40" s="4">
        <v>0.82746434000000002</v>
      </c>
      <c r="TB40" s="4">
        <v>0.78327561999999995</v>
      </c>
      <c r="TC40" s="4">
        <v>0.75585212999999996</v>
      </c>
      <c r="TD40" s="4">
        <v>0.73137331999999999</v>
      </c>
      <c r="TE40" s="4">
        <v>0.72165957999999997</v>
      </c>
      <c r="TF40" s="4">
        <v>0.66916001000000003</v>
      </c>
      <c r="TG40" s="4">
        <v>0.61256288999999997</v>
      </c>
      <c r="TH40" s="4">
        <v>0.59139452999999997</v>
      </c>
      <c r="TI40" s="4">
        <v>0.56174864000000002</v>
      </c>
      <c r="TJ40" s="4">
        <v>0.49266904</v>
      </c>
      <c r="TK40" s="4">
        <v>0.45414281000000001</v>
      </c>
      <c r="TL40" s="4">
        <v>0.44082693000000001</v>
      </c>
      <c r="TM40" s="4">
        <v>0.41607495</v>
      </c>
      <c r="TN40" s="4">
        <v>0.39797628000000002</v>
      </c>
      <c r="TO40" s="4">
        <v>0.38810049000000002</v>
      </c>
      <c r="TP40" s="4">
        <v>0.37777095999999999</v>
      </c>
      <c r="TQ40" s="4">
        <v>0.40853730999999999</v>
      </c>
      <c r="TR40" s="4">
        <v>0.44321137999999999</v>
      </c>
      <c r="TS40" s="4">
        <v>0.55363688</v>
      </c>
      <c r="TT40" s="4">
        <v>0.64064847000000003</v>
      </c>
      <c r="TU40" s="4">
        <v>0.69872719000000005</v>
      </c>
      <c r="TV40" s="4">
        <v>0.74486514000000004</v>
      </c>
      <c r="TW40" s="4">
        <v>0.72484501999999995</v>
      </c>
      <c r="TX40" s="4">
        <v>0.71264959999999999</v>
      </c>
      <c r="TY40" s="4">
        <v>0.65230681000000001</v>
      </c>
      <c r="TZ40" s="4">
        <v>0.62756871999999997</v>
      </c>
      <c r="UA40" s="4">
        <v>0.60293711999999999</v>
      </c>
      <c r="UB40" s="4">
        <v>0.57962970000000003</v>
      </c>
      <c r="UC40" s="4">
        <v>0.59315856</v>
      </c>
      <c r="UD40" s="4">
        <v>0.60737266000000001</v>
      </c>
      <c r="UE40" s="4">
        <v>0.60065453000000002</v>
      </c>
      <c r="UF40" s="4">
        <v>0.60112679000000002</v>
      </c>
      <c r="UG40" s="4">
        <v>0.57545807000000004</v>
      </c>
      <c r="UH40" s="4">
        <v>0.50516541000000004</v>
      </c>
      <c r="UI40" s="4">
        <v>0.46505109</v>
      </c>
      <c r="UJ40" s="4">
        <v>0.45022119999999999</v>
      </c>
      <c r="UK40" s="4">
        <v>0.43875269</v>
      </c>
      <c r="UL40" s="4">
        <v>0.42508030000000002</v>
      </c>
      <c r="UM40" s="4">
        <v>0.41307471000000001</v>
      </c>
      <c r="UN40" s="4">
        <v>0.40407398999999999</v>
      </c>
      <c r="UO40" s="4">
        <v>0.40849100999999999</v>
      </c>
      <c r="UP40" s="4">
        <v>0.46357411999999998</v>
      </c>
      <c r="UQ40" s="4">
        <v>0.56818433999999995</v>
      </c>
      <c r="UR40" s="4">
        <v>0.61034511999999996</v>
      </c>
      <c r="US40" s="4">
        <v>0.63544434999999999</v>
      </c>
      <c r="UT40" s="4">
        <v>0.62290630999999996</v>
      </c>
      <c r="UU40" s="4">
        <v>0.62994854</v>
      </c>
      <c r="UV40" s="4">
        <v>0.61034511999999996</v>
      </c>
      <c r="UW40" s="4">
        <v>0.60306676000000004</v>
      </c>
      <c r="UX40" s="4">
        <v>0.58682471999999997</v>
      </c>
      <c r="UY40" s="4">
        <v>0.55813261000000003</v>
      </c>
      <c r="UZ40" s="4">
        <v>0.55201175000000002</v>
      </c>
      <c r="VA40" s="4">
        <v>0.57335141999999994</v>
      </c>
      <c r="VB40" s="4">
        <v>0.60528915999999999</v>
      </c>
      <c r="VC40" s="4">
        <v>0.63089306000000001</v>
      </c>
      <c r="VD40" s="4">
        <v>0.64939453999999996</v>
      </c>
      <c r="VE40" s="4">
        <v>0.60559474000000002</v>
      </c>
      <c r="VF40" s="4">
        <v>0.54024229000000001</v>
      </c>
      <c r="VG40" s="4">
        <v>0.50759153000000001</v>
      </c>
      <c r="VH40" s="4">
        <v>0.49436362</v>
      </c>
      <c r="VI40" s="4">
        <v>0.45795330000000001</v>
      </c>
      <c r="VJ40" s="4">
        <v>0.43841933</v>
      </c>
      <c r="VK40" s="4">
        <v>0.42812221</v>
      </c>
      <c r="VL40" s="4">
        <v>0.41387570000000001</v>
      </c>
      <c r="VM40" s="4">
        <v>0.43885918000000002</v>
      </c>
      <c r="VN40" s="4">
        <v>0.51167982000000001</v>
      </c>
      <c r="VO40" s="4">
        <v>0.79753602000000001</v>
      </c>
      <c r="VP40" s="4">
        <v>0.91411942000000002</v>
      </c>
      <c r="VQ40" s="4">
        <v>1.02460511</v>
      </c>
      <c r="VR40" s="4">
        <v>1.0179193900000001</v>
      </c>
      <c r="VS40" s="4">
        <v>0.94544136999999995</v>
      </c>
      <c r="VT40" s="4">
        <v>0.91969394000000004</v>
      </c>
      <c r="VU40" s="4">
        <v>0.83327035999999999</v>
      </c>
      <c r="VV40" s="4">
        <v>0.79523491000000002</v>
      </c>
      <c r="VW40" s="4">
        <v>0.75083321000000003</v>
      </c>
      <c r="VX40" s="4">
        <v>0.70970955000000002</v>
      </c>
      <c r="VY40" s="4">
        <v>0.74990721000000005</v>
      </c>
      <c r="VZ40" s="4">
        <v>0.70329699999999995</v>
      </c>
      <c r="WA40" s="4">
        <v>0.69734744999999998</v>
      </c>
      <c r="WB40" s="4">
        <v>0.66214092999999996</v>
      </c>
      <c r="WC40" s="4">
        <v>0.62294797999999996</v>
      </c>
      <c r="WD40" s="4">
        <v>0.55020142000000005</v>
      </c>
      <c r="WE40" s="4">
        <v>0.52540777000000005</v>
      </c>
      <c r="WF40" s="4">
        <v>0.50203089999999995</v>
      </c>
      <c r="WG40" s="4">
        <v>0.47780674000000001</v>
      </c>
      <c r="WH40" s="4">
        <v>0.44247058</v>
      </c>
      <c r="WI40" s="4">
        <v>0.42233008</v>
      </c>
      <c r="WJ40" s="4">
        <v>0.41831586999999998</v>
      </c>
      <c r="WK40" s="4">
        <v>0.44775341000000002</v>
      </c>
      <c r="WL40" s="4">
        <v>0.51602738999999997</v>
      </c>
      <c r="WM40" s="4">
        <v>0.77165432</v>
      </c>
      <c r="WN40" s="4">
        <v>0.91809196000000004</v>
      </c>
      <c r="WO40" s="4">
        <v>1.0454215899999999</v>
      </c>
      <c r="WP40" s="4">
        <v>0.92676395</v>
      </c>
      <c r="WQ40" s="4">
        <v>0.90054889000000005</v>
      </c>
      <c r="WR40" s="4">
        <v>0.89823388999999998</v>
      </c>
      <c r="WS40" s="4">
        <v>0.86710640000000005</v>
      </c>
      <c r="WT40" s="4">
        <v>0.83073775000000005</v>
      </c>
      <c r="WU40" s="4">
        <v>0.77310814000000005</v>
      </c>
      <c r="WV40" s="4">
        <v>0.71246902999999995</v>
      </c>
      <c r="WW40" s="4">
        <v>0.73070659999999998</v>
      </c>
      <c r="WX40" s="4">
        <v>0.71084389999999997</v>
      </c>
      <c r="WY40" s="4">
        <v>0.69411107999999999</v>
      </c>
      <c r="WZ40" s="4">
        <v>0.66922482999999999</v>
      </c>
      <c r="XA40" s="4">
        <v>0.62588339999999998</v>
      </c>
      <c r="XB40" s="4">
        <v>0.56786950000000003</v>
      </c>
      <c r="XC40" s="4">
        <v>0.52927844999999996</v>
      </c>
      <c r="XD40" s="4">
        <v>0.51851369999999997</v>
      </c>
      <c r="XE40" s="4">
        <v>0.48518696</v>
      </c>
      <c r="XF40" s="4">
        <v>0.46608821</v>
      </c>
      <c r="XG40" s="4">
        <v>0.47432498000000001</v>
      </c>
      <c r="XH40" s="4">
        <v>0.45036936</v>
      </c>
      <c r="XI40" s="4">
        <v>0.46255088999999999</v>
      </c>
      <c r="XJ40" s="4">
        <v>0.53329729000000003</v>
      </c>
      <c r="XK40" s="4">
        <v>0.85718430999999995</v>
      </c>
      <c r="XL40" s="4">
        <v>0.93165323</v>
      </c>
      <c r="XM40" s="4">
        <v>1.0469031900000001</v>
      </c>
      <c r="XN40" s="4">
        <v>0.97087858999999999</v>
      </c>
      <c r="XO40" s="4">
        <v>0.95216413</v>
      </c>
      <c r="XP40" s="4">
        <v>0.92299050000000005</v>
      </c>
      <c r="XQ40" s="4">
        <v>0.86467101999999996</v>
      </c>
      <c r="XR40" s="4">
        <v>0.81130564000000005</v>
      </c>
      <c r="XS40" s="4">
        <v>0.74285109000000005</v>
      </c>
      <c r="XT40" s="4">
        <v>0.71791391000000004</v>
      </c>
      <c r="XU40" s="4">
        <v>0.72655349000000002</v>
      </c>
      <c r="XV40" s="4">
        <v>0.70592684000000006</v>
      </c>
      <c r="XW40" s="4">
        <v>0.69525932000000001</v>
      </c>
      <c r="XX40" s="4">
        <v>0.66500227000000001</v>
      </c>
      <c r="XY40" s="4">
        <v>0.64807499000000002</v>
      </c>
      <c r="XZ40" s="4">
        <v>0.57657389999999997</v>
      </c>
      <c r="YA40" s="4">
        <v>0.55932252000000005</v>
      </c>
      <c r="YB40" s="4">
        <v>0.52397709999999997</v>
      </c>
      <c r="YC40" s="4">
        <v>0.48890022</v>
      </c>
      <c r="YD40" s="4">
        <v>0.45488824</v>
      </c>
      <c r="YE40" s="4">
        <v>0.43248366999999999</v>
      </c>
      <c r="YF40" s="4">
        <v>0.42412652000000001</v>
      </c>
      <c r="YG40" s="4">
        <v>0.45767550000000001</v>
      </c>
      <c r="YH40" s="4">
        <v>0.54508526999999996</v>
      </c>
      <c r="YI40" s="4">
        <v>0.83304349</v>
      </c>
      <c r="YJ40" s="4">
        <v>0.92324978000000002</v>
      </c>
      <c r="YK40" s="4">
        <v>1.01012247</v>
      </c>
      <c r="YL40" s="4">
        <v>0.93703329000000002</v>
      </c>
      <c r="YM40" s="4">
        <v>0.91151272999999999</v>
      </c>
      <c r="YN40" s="4">
        <v>0.88331603000000003</v>
      </c>
      <c r="YO40" s="4">
        <v>0.84506296999999997</v>
      </c>
      <c r="YP40" s="4">
        <v>0.77411748000000002</v>
      </c>
      <c r="YQ40" s="4">
        <v>0.72604418999999998</v>
      </c>
      <c r="YR40" s="4">
        <v>0.68732349999999998</v>
      </c>
      <c r="YS40" s="4">
        <v>0.70059771000000004</v>
      </c>
      <c r="YT40" s="4">
        <v>0.67685044000000005</v>
      </c>
      <c r="YU40" s="4">
        <v>0.68577708000000004</v>
      </c>
      <c r="YV40" s="4">
        <v>0.65882585000000005</v>
      </c>
      <c r="YW40" s="4">
        <v>0.62094318999999998</v>
      </c>
      <c r="YX40" s="4">
        <v>0.55097925999999997</v>
      </c>
      <c r="YY40" s="4">
        <v>0.52471789999999996</v>
      </c>
      <c r="YZ40" s="4">
        <v>0.49636840999999998</v>
      </c>
      <c r="ZA40" s="4">
        <v>0.46623637000000001</v>
      </c>
      <c r="ZB40" s="4">
        <v>0.44049357</v>
      </c>
      <c r="ZC40" s="4">
        <v>0.43332632999999998</v>
      </c>
      <c r="ZD40" s="4">
        <v>0.43562743999999998</v>
      </c>
      <c r="ZE40" s="4">
        <v>0.44933687</v>
      </c>
      <c r="ZF40" s="4">
        <v>0.54412223000000004</v>
      </c>
      <c r="ZG40" s="4">
        <v>0.81745891000000004</v>
      </c>
      <c r="ZH40" s="4">
        <v>0.97595770000000004</v>
      </c>
      <c r="ZI40" s="4">
        <v>1.0904529700000001</v>
      </c>
      <c r="ZJ40" s="4">
        <v>0.96080370999999998</v>
      </c>
      <c r="ZK40" s="4">
        <v>0.89854409999999996</v>
      </c>
      <c r="ZL40" s="4">
        <v>0.87557929999999995</v>
      </c>
      <c r="ZM40" s="4">
        <v>0.82746434000000002</v>
      </c>
      <c r="ZN40" s="4">
        <v>0.78327561999999995</v>
      </c>
      <c r="ZO40" s="4">
        <v>0.75585212999999996</v>
      </c>
      <c r="ZP40" s="4">
        <v>0.73137331999999999</v>
      </c>
      <c r="ZQ40" s="4">
        <v>0.72165957999999997</v>
      </c>
      <c r="ZR40" s="4">
        <v>0.66916001000000003</v>
      </c>
      <c r="ZS40" s="4">
        <v>0.61256288999999997</v>
      </c>
      <c r="ZT40" s="4">
        <v>0.59139452999999997</v>
      </c>
      <c r="ZU40" s="4">
        <v>0.56174864000000002</v>
      </c>
      <c r="ZV40" s="4">
        <v>0.49266904</v>
      </c>
      <c r="ZW40" s="4">
        <v>0.45414281000000001</v>
      </c>
      <c r="ZX40" s="4">
        <v>0.44082693000000001</v>
      </c>
      <c r="ZY40" s="4">
        <v>0.41606105999999998</v>
      </c>
      <c r="ZZ40" s="4">
        <v>0.39796239</v>
      </c>
      <c r="AAA40" s="4">
        <v>0.3880866</v>
      </c>
      <c r="AAB40" s="4">
        <v>0.37775706999999997</v>
      </c>
      <c r="AAC40" s="4">
        <v>0.40852342000000003</v>
      </c>
      <c r="AAD40" s="4">
        <v>0.44319749000000003</v>
      </c>
      <c r="AAE40" s="4">
        <v>0.55362299000000004</v>
      </c>
      <c r="AAF40" s="4">
        <v>0.64063457999999995</v>
      </c>
      <c r="AAG40" s="4">
        <v>0.69871329999999998</v>
      </c>
      <c r="AAH40" s="4">
        <v>0.74485124999999996</v>
      </c>
      <c r="AAI40" s="4">
        <v>0.72483112999999999</v>
      </c>
      <c r="AAJ40" s="4">
        <v>0.71263571000000003</v>
      </c>
      <c r="AAK40" s="4">
        <v>0.65229292000000005</v>
      </c>
      <c r="AAL40" s="4">
        <v>0.62755483000000001</v>
      </c>
      <c r="AAM40" s="4">
        <v>0.60292323000000003</v>
      </c>
      <c r="AAN40" s="4">
        <v>0.57961580999999995</v>
      </c>
      <c r="AAO40" s="4">
        <v>0.59314467000000004</v>
      </c>
      <c r="AAP40" s="4">
        <v>0.60735877000000005</v>
      </c>
      <c r="AAQ40" s="4">
        <v>0.60064063999999995</v>
      </c>
      <c r="AAR40" s="4">
        <v>0.60111289999999995</v>
      </c>
      <c r="AAS40" s="4">
        <v>0.57544417999999997</v>
      </c>
      <c r="AAT40" s="4">
        <v>0.50515151999999997</v>
      </c>
      <c r="AAU40" s="4">
        <v>0.46503719999999998</v>
      </c>
      <c r="AAV40" s="4">
        <v>0.45023972000000001</v>
      </c>
    </row>
    <row r="41" spans="1:724" x14ac:dyDescent="0.3">
      <c r="A41" s="2" t="s">
        <v>59</v>
      </c>
      <c r="B41" s="2" t="s">
        <v>61</v>
      </c>
      <c r="C41" s="2" t="s">
        <v>6</v>
      </c>
      <c r="D41" s="2" t="s">
        <v>7</v>
      </c>
      <c r="E41" s="4">
        <v>6.4447359999999995E-2</v>
      </c>
      <c r="F41" s="4">
        <v>6.0888959999999999E-2</v>
      </c>
      <c r="G41" s="4">
        <v>5.9898239999999998E-2</v>
      </c>
      <c r="H41" s="4">
        <v>6.0216319999999997E-2</v>
      </c>
      <c r="I41" s="4">
        <v>6.2111359999999997E-2</v>
      </c>
      <c r="J41" s="4">
        <v>7.5213440000000006E-2</v>
      </c>
      <c r="K41" s="4">
        <v>0.11299648</v>
      </c>
      <c r="L41" s="4">
        <v>0.13490559999999999</v>
      </c>
      <c r="M41" s="4">
        <v>0.15073216</v>
      </c>
      <c r="N41" s="4">
        <v>0.13281087999999999</v>
      </c>
      <c r="O41" s="4">
        <v>0.1242048</v>
      </c>
      <c r="P41" s="4">
        <v>0.1210304</v>
      </c>
      <c r="Q41" s="4">
        <v>0.11437952</v>
      </c>
      <c r="R41" s="4">
        <v>0.10827136</v>
      </c>
      <c r="S41" s="4">
        <v>0.10448064</v>
      </c>
      <c r="T41" s="4">
        <v>0.10109696</v>
      </c>
      <c r="U41" s="4">
        <v>9.9754239999999994E-2</v>
      </c>
      <c r="V41" s="4">
        <v>9.2497280000000001E-2</v>
      </c>
      <c r="W41" s="4">
        <v>8.467392E-2</v>
      </c>
      <c r="X41" s="4">
        <v>8.1747840000000002E-2</v>
      </c>
      <c r="Y41" s="4">
        <v>7.7649919999999997E-2</v>
      </c>
      <c r="Z41" s="4">
        <v>6.8101120000000001E-2</v>
      </c>
      <c r="AA41" s="4">
        <v>6.277568E-2</v>
      </c>
      <c r="AB41" s="4">
        <v>6.0935040000000003E-2</v>
      </c>
      <c r="AC41" s="4">
        <v>5.7513599999999998E-2</v>
      </c>
      <c r="AD41" s="4">
        <v>5.5011839999999999E-2</v>
      </c>
      <c r="AE41" s="4">
        <v>5.3646720000000002E-2</v>
      </c>
      <c r="AF41" s="4">
        <v>5.2218880000000002E-2</v>
      </c>
      <c r="AG41" s="4">
        <v>5.6471680000000003E-2</v>
      </c>
      <c r="AH41" s="4">
        <v>6.1264640000000002E-2</v>
      </c>
      <c r="AI41" s="4">
        <v>7.6528639999999995E-2</v>
      </c>
      <c r="AJ41" s="4">
        <v>8.8556159999999995E-2</v>
      </c>
      <c r="AK41" s="4">
        <v>9.6584320000000001E-2</v>
      </c>
      <c r="AL41" s="4">
        <v>0.10296192</v>
      </c>
      <c r="AM41" s="4">
        <v>0.10019456</v>
      </c>
      <c r="AN41" s="4">
        <v>9.8508799999999994E-2</v>
      </c>
      <c r="AO41" s="4">
        <v>9.016768E-2</v>
      </c>
      <c r="AP41" s="4">
        <v>8.6748160000000005E-2</v>
      </c>
      <c r="AQ41" s="4">
        <v>8.3343360000000005E-2</v>
      </c>
      <c r="AR41" s="4">
        <v>8.0121600000000001E-2</v>
      </c>
      <c r="AS41" s="4">
        <v>8.1991679999999997E-2</v>
      </c>
      <c r="AT41" s="4">
        <v>8.395648E-2</v>
      </c>
      <c r="AU41" s="4">
        <v>8.3027840000000006E-2</v>
      </c>
      <c r="AV41" s="4">
        <v>8.3093120000000006E-2</v>
      </c>
      <c r="AW41" s="4">
        <v>7.9544959999999998E-2</v>
      </c>
      <c r="AX41" s="4">
        <v>6.9828479999999998E-2</v>
      </c>
      <c r="AY41" s="4">
        <v>6.4283519999999997E-2</v>
      </c>
      <c r="AZ41" s="4">
        <v>6.22336E-2</v>
      </c>
      <c r="BA41" s="4">
        <v>6.0648319999999999E-2</v>
      </c>
      <c r="BB41" s="4">
        <v>5.8758400000000002E-2</v>
      </c>
      <c r="BC41" s="4">
        <v>5.7098879999999998E-2</v>
      </c>
      <c r="BD41" s="4">
        <v>5.5854719999999997E-2</v>
      </c>
      <c r="BE41" s="4">
        <v>5.646528E-2</v>
      </c>
      <c r="BF41" s="4">
        <v>6.4079360000000002E-2</v>
      </c>
      <c r="BG41" s="4">
        <v>7.8539520000000002E-2</v>
      </c>
      <c r="BH41" s="4">
        <v>8.4367360000000002E-2</v>
      </c>
      <c r="BI41" s="4">
        <v>8.7836800000000007E-2</v>
      </c>
      <c r="BJ41" s="4">
        <v>8.6103680000000002E-2</v>
      </c>
      <c r="BK41" s="4">
        <v>8.7077119999999994E-2</v>
      </c>
      <c r="BL41" s="4">
        <v>8.4367360000000002E-2</v>
      </c>
      <c r="BM41" s="4">
        <v>8.3361279999999996E-2</v>
      </c>
      <c r="BN41" s="4">
        <v>8.1116160000000007E-2</v>
      </c>
      <c r="BO41" s="4">
        <v>7.7150079999999996E-2</v>
      </c>
      <c r="BP41" s="4">
        <v>7.6303999999999997E-2</v>
      </c>
      <c r="BQ41" s="4">
        <v>7.9253760000000006E-2</v>
      </c>
      <c r="BR41" s="4">
        <v>8.3668480000000003E-2</v>
      </c>
      <c r="BS41" s="4">
        <v>8.7207679999999996E-2</v>
      </c>
      <c r="BT41" s="4">
        <v>8.9765120000000004E-2</v>
      </c>
      <c r="BU41" s="4">
        <v>8.3710720000000002E-2</v>
      </c>
      <c r="BV41" s="4">
        <v>7.467712E-2</v>
      </c>
      <c r="BW41" s="4">
        <v>7.0163840000000005E-2</v>
      </c>
      <c r="BX41" s="4">
        <v>6.8335359999999998E-2</v>
      </c>
      <c r="BY41" s="4">
        <v>6.3302399999999995E-2</v>
      </c>
      <c r="BZ41" s="4">
        <v>6.0602240000000002E-2</v>
      </c>
      <c r="CA41" s="4">
        <v>5.9178880000000003E-2</v>
      </c>
      <c r="CB41" s="4">
        <v>5.7209599999999999E-2</v>
      </c>
      <c r="CC41" s="4">
        <v>6.0663040000000001E-2</v>
      </c>
      <c r="CD41" s="4">
        <v>7.0728959999999994E-2</v>
      </c>
      <c r="CE41" s="4">
        <v>0.11024256</v>
      </c>
      <c r="CF41" s="4">
        <v>0.12635776000000001</v>
      </c>
      <c r="CG41" s="4">
        <v>0.14163007999999999</v>
      </c>
      <c r="CH41" s="4">
        <v>0.14070592000000001</v>
      </c>
      <c r="CI41" s="4">
        <v>0.13068736</v>
      </c>
      <c r="CJ41" s="4">
        <v>0.12712831999999999</v>
      </c>
      <c r="CK41" s="4">
        <v>0.11518208000000001</v>
      </c>
      <c r="CL41" s="4">
        <v>0.10992448</v>
      </c>
      <c r="CM41" s="4">
        <v>0.10378688</v>
      </c>
      <c r="CN41" s="4">
        <v>9.8102400000000006E-2</v>
      </c>
      <c r="CO41" s="4">
        <v>0.10365887999999999</v>
      </c>
      <c r="CP41" s="4">
        <v>9.7215999999999997E-2</v>
      </c>
      <c r="CQ41" s="4">
        <v>9.6393599999999996E-2</v>
      </c>
      <c r="CR41" s="4">
        <v>9.1527040000000004E-2</v>
      </c>
      <c r="CS41" s="4">
        <v>8.6109439999999995E-2</v>
      </c>
      <c r="CT41" s="4">
        <v>7.6053759999999998E-2</v>
      </c>
      <c r="CU41" s="4">
        <v>7.2626560000000007E-2</v>
      </c>
      <c r="CV41" s="4">
        <v>6.9395200000000004E-2</v>
      </c>
      <c r="CW41" s="4">
        <v>6.6046720000000003E-2</v>
      </c>
      <c r="CX41" s="4">
        <v>6.116224E-2</v>
      </c>
      <c r="CY41" s="4">
        <v>5.8378239999999998E-2</v>
      </c>
      <c r="CZ41" s="4">
        <v>5.7823359999999997E-2</v>
      </c>
      <c r="DA41" s="4">
        <v>6.189248E-2</v>
      </c>
      <c r="DB41" s="4">
        <v>7.1329920000000005E-2</v>
      </c>
      <c r="DC41" s="4">
        <v>0.10666496</v>
      </c>
      <c r="DD41" s="4">
        <v>0.12690688</v>
      </c>
      <c r="DE41" s="4">
        <v>0.14450752</v>
      </c>
      <c r="DF41" s="4">
        <v>0.12810559999999999</v>
      </c>
      <c r="DG41" s="4">
        <v>0.12448192</v>
      </c>
      <c r="DH41" s="4">
        <v>0.12416192</v>
      </c>
      <c r="DI41" s="4">
        <v>0.1198592</v>
      </c>
      <c r="DJ41" s="4">
        <v>0.114832</v>
      </c>
      <c r="DK41" s="4">
        <v>0.10686592</v>
      </c>
      <c r="DL41" s="4">
        <v>9.8483840000000003E-2</v>
      </c>
      <c r="DM41" s="4">
        <v>0.10100480000000001</v>
      </c>
      <c r="DN41" s="4">
        <v>9.8259200000000005E-2</v>
      </c>
      <c r="DO41" s="4">
        <v>9.5946240000000002E-2</v>
      </c>
      <c r="DP41" s="4">
        <v>9.2506240000000003E-2</v>
      </c>
      <c r="DQ41" s="4">
        <v>8.65152E-2</v>
      </c>
      <c r="DR41" s="4">
        <v>7.8495999999999996E-2</v>
      </c>
      <c r="DS41" s="4">
        <v>7.3161599999999993E-2</v>
      </c>
      <c r="DT41" s="4">
        <v>7.1673600000000004E-2</v>
      </c>
      <c r="DU41" s="4">
        <v>6.7066879999999995E-2</v>
      </c>
      <c r="DV41" s="4">
        <v>6.4426880000000006E-2</v>
      </c>
      <c r="DW41" s="4">
        <v>6.5565440000000003E-2</v>
      </c>
      <c r="DX41" s="4">
        <v>6.2254080000000003E-2</v>
      </c>
      <c r="DY41" s="4">
        <v>6.3937919999999995E-2</v>
      </c>
      <c r="DZ41" s="4">
        <v>7.3717119999999997E-2</v>
      </c>
      <c r="EA41" s="4">
        <v>0.11848768</v>
      </c>
      <c r="EB41" s="4">
        <v>0.12878144</v>
      </c>
      <c r="EC41" s="4">
        <v>0.14471232000000001</v>
      </c>
      <c r="ED41" s="4">
        <v>0.13420351999999999</v>
      </c>
      <c r="EE41" s="4">
        <v>0.13161664000000001</v>
      </c>
      <c r="EF41" s="4">
        <v>0.127584</v>
      </c>
      <c r="EG41" s="4">
        <v>0.11952256</v>
      </c>
      <c r="EH41" s="4">
        <v>0.11214592</v>
      </c>
      <c r="EI41" s="4">
        <v>0.10268352</v>
      </c>
      <c r="EJ41" s="4">
        <v>9.9236480000000002E-2</v>
      </c>
      <c r="EK41" s="4">
        <v>0.10043072</v>
      </c>
      <c r="EL41" s="4">
        <v>9.7579520000000003E-2</v>
      </c>
      <c r="EM41" s="4">
        <v>9.6104960000000003E-2</v>
      </c>
      <c r="EN41" s="4">
        <v>9.192256E-2</v>
      </c>
      <c r="EO41" s="4">
        <v>8.9582720000000005E-2</v>
      </c>
      <c r="EP41" s="4">
        <v>7.9699199999999998E-2</v>
      </c>
      <c r="EQ41" s="4">
        <v>7.7314560000000004E-2</v>
      </c>
      <c r="ER41" s="4">
        <v>7.2428800000000002E-2</v>
      </c>
      <c r="ES41" s="4">
        <v>6.758016E-2</v>
      </c>
      <c r="ET41" s="4">
        <v>6.2878719999999999E-2</v>
      </c>
      <c r="EU41" s="4">
        <v>5.9781760000000003E-2</v>
      </c>
      <c r="EV41" s="4">
        <v>5.8626560000000001E-2</v>
      </c>
      <c r="EW41" s="4">
        <v>6.3264000000000001E-2</v>
      </c>
      <c r="EX41" s="4">
        <v>7.5346560000000007E-2</v>
      </c>
      <c r="EY41" s="4">
        <v>0.11515072</v>
      </c>
      <c r="EZ41" s="4">
        <v>0.12761984000000001</v>
      </c>
      <c r="FA41" s="4">
        <v>0.13962816</v>
      </c>
      <c r="FB41" s="4">
        <v>0.12952511999999999</v>
      </c>
      <c r="FC41" s="4">
        <v>0.12599743999999999</v>
      </c>
      <c r="FD41" s="4">
        <v>0.12209984</v>
      </c>
      <c r="FE41" s="4">
        <v>0.11681216</v>
      </c>
      <c r="FF41" s="4">
        <v>0.10700543999999999</v>
      </c>
      <c r="FG41" s="4">
        <v>0.10036032</v>
      </c>
      <c r="FH41" s="4">
        <v>9.5007999999999995E-2</v>
      </c>
      <c r="FI41" s="4">
        <v>9.6842880000000006E-2</v>
      </c>
      <c r="FJ41" s="4">
        <v>9.3560320000000002E-2</v>
      </c>
      <c r="FK41" s="4">
        <v>9.4794240000000002E-2</v>
      </c>
      <c r="FL41" s="4">
        <v>9.1068800000000005E-2</v>
      </c>
      <c r="FM41" s="4">
        <v>8.5832320000000004E-2</v>
      </c>
      <c r="FN41" s="4">
        <v>7.6161279999999998E-2</v>
      </c>
      <c r="FO41" s="4">
        <v>7.2531200000000004E-2</v>
      </c>
      <c r="FP41" s="4">
        <v>6.8612480000000003E-2</v>
      </c>
      <c r="FQ41" s="4">
        <v>6.4447359999999995E-2</v>
      </c>
      <c r="FR41" s="4">
        <v>6.0888959999999999E-2</v>
      </c>
      <c r="FS41" s="4">
        <v>5.9898239999999998E-2</v>
      </c>
      <c r="FT41" s="4">
        <v>6.0216319999999997E-2</v>
      </c>
      <c r="FU41" s="4">
        <v>6.2111359999999997E-2</v>
      </c>
      <c r="FV41" s="4">
        <v>7.5213440000000006E-2</v>
      </c>
      <c r="FW41" s="4">
        <v>0.11299648</v>
      </c>
      <c r="FX41" s="4">
        <v>0.13490559999999999</v>
      </c>
      <c r="FY41" s="4">
        <v>0.15073216</v>
      </c>
      <c r="FZ41" s="4">
        <v>0.13281087999999999</v>
      </c>
      <c r="GA41" s="4">
        <v>0.1242048</v>
      </c>
      <c r="GB41" s="4">
        <v>0.1210304</v>
      </c>
      <c r="GC41" s="4">
        <v>0.11437952</v>
      </c>
      <c r="GD41" s="4">
        <v>0.10827136</v>
      </c>
      <c r="GE41" s="4">
        <v>0.10448064</v>
      </c>
      <c r="GF41" s="4">
        <v>0.10109696</v>
      </c>
      <c r="GG41" s="4">
        <v>9.9754239999999994E-2</v>
      </c>
      <c r="GH41" s="4">
        <v>9.2497280000000001E-2</v>
      </c>
      <c r="GI41" s="4">
        <v>8.467392E-2</v>
      </c>
      <c r="GJ41" s="4">
        <v>8.1747840000000002E-2</v>
      </c>
      <c r="GK41" s="4">
        <v>7.7649919999999997E-2</v>
      </c>
      <c r="GL41" s="4">
        <v>6.8101120000000001E-2</v>
      </c>
      <c r="GM41" s="4">
        <v>6.277568E-2</v>
      </c>
      <c r="GN41" s="4">
        <v>6.0935040000000003E-2</v>
      </c>
      <c r="GO41" s="4">
        <v>5.7513599999999998E-2</v>
      </c>
      <c r="GP41" s="4">
        <v>5.5011839999999999E-2</v>
      </c>
      <c r="GQ41" s="4">
        <v>5.3646720000000002E-2</v>
      </c>
      <c r="GR41" s="4">
        <v>5.2218880000000002E-2</v>
      </c>
      <c r="GS41" s="4">
        <v>5.6471680000000003E-2</v>
      </c>
      <c r="GT41" s="4">
        <v>6.1264640000000002E-2</v>
      </c>
      <c r="GU41" s="4">
        <v>7.6528639999999995E-2</v>
      </c>
      <c r="GV41" s="4">
        <v>8.8556159999999995E-2</v>
      </c>
      <c r="GW41" s="4">
        <v>9.6584320000000001E-2</v>
      </c>
      <c r="GX41" s="4">
        <v>0.10296192</v>
      </c>
      <c r="GY41" s="4">
        <v>0.10019456</v>
      </c>
      <c r="GZ41" s="4">
        <v>9.8508799999999994E-2</v>
      </c>
      <c r="HA41" s="4">
        <v>9.016768E-2</v>
      </c>
      <c r="HB41" s="4">
        <v>8.6748160000000005E-2</v>
      </c>
      <c r="HC41" s="4">
        <v>8.3343360000000005E-2</v>
      </c>
      <c r="HD41" s="4">
        <v>8.0121600000000001E-2</v>
      </c>
      <c r="HE41" s="4">
        <v>8.1991679999999997E-2</v>
      </c>
      <c r="HF41" s="4">
        <v>8.395648E-2</v>
      </c>
      <c r="HG41" s="4">
        <v>8.3027840000000006E-2</v>
      </c>
      <c r="HH41" s="4">
        <v>8.3093120000000006E-2</v>
      </c>
      <c r="HI41" s="4">
        <v>7.9544959999999998E-2</v>
      </c>
      <c r="HJ41" s="4">
        <v>6.9828479999999998E-2</v>
      </c>
      <c r="HK41" s="4">
        <v>6.4283519999999997E-2</v>
      </c>
      <c r="HL41" s="4">
        <v>6.22336E-2</v>
      </c>
      <c r="HM41" s="4">
        <v>6.0648319999999999E-2</v>
      </c>
      <c r="HN41" s="4">
        <v>5.8758400000000002E-2</v>
      </c>
      <c r="HO41" s="4">
        <v>5.7098879999999998E-2</v>
      </c>
      <c r="HP41" s="4">
        <v>5.5854719999999997E-2</v>
      </c>
      <c r="HQ41" s="4">
        <v>5.646528E-2</v>
      </c>
      <c r="HR41" s="4">
        <v>6.4079360000000002E-2</v>
      </c>
      <c r="HS41" s="4">
        <v>7.8539520000000002E-2</v>
      </c>
      <c r="HT41" s="4">
        <v>8.4367360000000002E-2</v>
      </c>
      <c r="HU41" s="4">
        <v>8.7836800000000007E-2</v>
      </c>
      <c r="HV41" s="4">
        <v>8.6103680000000002E-2</v>
      </c>
      <c r="HW41" s="4">
        <v>8.7077119999999994E-2</v>
      </c>
      <c r="HX41" s="4">
        <v>8.4367360000000002E-2</v>
      </c>
      <c r="HY41" s="4">
        <v>8.3361279999999996E-2</v>
      </c>
      <c r="HZ41" s="4">
        <v>8.1116160000000007E-2</v>
      </c>
      <c r="IA41" s="4">
        <v>7.7150079999999996E-2</v>
      </c>
      <c r="IB41" s="4">
        <v>7.6303999999999997E-2</v>
      </c>
      <c r="IC41" s="4">
        <v>7.9253760000000006E-2</v>
      </c>
      <c r="ID41" s="4">
        <v>8.3668480000000003E-2</v>
      </c>
      <c r="IE41" s="4">
        <v>8.7207679999999996E-2</v>
      </c>
      <c r="IF41" s="4">
        <v>8.9765120000000004E-2</v>
      </c>
      <c r="IG41" s="4">
        <v>8.3710720000000002E-2</v>
      </c>
      <c r="IH41" s="4">
        <v>7.467712E-2</v>
      </c>
      <c r="II41" s="4">
        <v>7.0163840000000005E-2</v>
      </c>
      <c r="IJ41" s="4">
        <v>6.8335359999999998E-2</v>
      </c>
      <c r="IK41" s="4">
        <v>6.3302399999999995E-2</v>
      </c>
      <c r="IL41" s="4">
        <v>6.0602240000000002E-2</v>
      </c>
      <c r="IM41" s="4">
        <v>5.9178880000000003E-2</v>
      </c>
      <c r="IN41" s="4">
        <v>5.7209599999999999E-2</v>
      </c>
      <c r="IO41" s="4">
        <v>6.0663040000000001E-2</v>
      </c>
      <c r="IP41" s="4">
        <v>7.0728959999999994E-2</v>
      </c>
      <c r="IQ41" s="4">
        <v>0.11024256</v>
      </c>
      <c r="IR41" s="4">
        <v>0.12635776000000001</v>
      </c>
      <c r="IS41" s="4">
        <v>0.14163007999999999</v>
      </c>
      <c r="IT41" s="4">
        <v>0.14070592000000001</v>
      </c>
      <c r="IU41" s="4">
        <v>0.13068736</v>
      </c>
      <c r="IV41" s="4">
        <v>0.12712831999999999</v>
      </c>
      <c r="IW41" s="4">
        <v>0.11518208000000001</v>
      </c>
      <c r="IX41" s="4">
        <v>0.10992448</v>
      </c>
      <c r="IY41" s="4">
        <v>0.10378688</v>
      </c>
      <c r="IZ41" s="4">
        <v>9.8102400000000006E-2</v>
      </c>
      <c r="JA41" s="4">
        <v>0.10365887999999999</v>
      </c>
      <c r="JB41" s="4">
        <v>9.7215999999999997E-2</v>
      </c>
      <c r="JC41" s="4">
        <v>9.6393599999999996E-2</v>
      </c>
      <c r="JD41" s="4">
        <v>9.1527040000000004E-2</v>
      </c>
      <c r="JE41" s="4">
        <v>8.6109439999999995E-2</v>
      </c>
      <c r="JF41" s="4">
        <v>7.6053759999999998E-2</v>
      </c>
      <c r="JG41" s="4">
        <v>7.2626560000000007E-2</v>
      </c>
      <c r="JH41" s="4">
        <v>6.9395200000000004E-2</v>
      </c>
      <c r="JI41" s="4">
        <v>6.6046720000000003E-2</v>
      </c>
      <c r="JJ41" s="4">
        <v>6.116224E-2</v>
      </c>
      <c r="JK41" s="4">
        <v>5.8378239999999998E-2</v>
      </c>
      <c r="JL41" s="4">
        <v>5.7823359999999997E-2</v>
      </c>
      <c r="JM41" s="4">
        <v>6.189248E-2</v>
      </c>
      <c r="JN41" s="4">
        <v>7.1329920000000005E-2</v>
      </c>
      <c r="JO41" s="4">
        <v>0.10666496</v>
      </c>
      <c r="JP41" s="4">
        <v>0.12690688</v>
      </c>
      <c r="JQ41" s="4">
        <v>0.14450752</v>
      </c>
      <c r="JR41" s="4">
        <v>0.12810559999999999</v>
      </c>
      <c r="JS41" s="4">
        <v>0.12448192</v>
      </c>
      <c r="JT41" s="4">
        <v>0.12416192</v>
      </c>
      <c r="JU41" s="4">
        <v>0.1198592</v>
      </c>
      <c r="JV41" s="4">
        <v>0.114832</v>
      </c>
      <c r="JW41" s="4">
        <v>0.10686592</v>
      </c>
      <c r="JX41" s="4">
        <v>9.8483840000000003E-2</v>
      </c>
      <c r="JY41" s="4">
        <v>0.10100480000000001</v>
      </c>
      <c r="JZ41" s="4">
        <v>9.8259200000000005E-2</v>
      </c>
      <c r="KA41" s="4">
        <v>9.5946240000000002E-2</v>
      </c>
      <c r="KB41" s="4">
        <v>9.2506240000000003E-2</v>
      </c>
      <c r="KC41" s="4">
        <v>8.65152E-2</v>
      </c>
      <c r="KD41" s="4">
        <v>7.8495999999999996E-2</v>
      </c>
      <c r="KE41" s="4">
        <v>7.3161599999999993E-2</v>
      </c>
      <c r="KF41" s="4">
        <v>7.1673600000000004E-2</v>
      </c>
      <c r="KG41" s="4">
        <v>6.7066879999999995E-2</v>
      </c>
      <c r="KH41" s="4">
        <v>6.4426880000000006E-2</v>
      </c>
      <c r="KI41" s="4">
        <v>6.5565440000000003E-2</v>
      </c>
      <c r="KJ41" s="4">
        <v>6.2254080000000003E-2</v>
      </c>
      <c r="KK41" s="4">
        <v>6.3937919999999995E-2</v>
      </c>
      <c r="KL41" s="4">
        <v>7.3717119999999997E-2</v>
      </c>
      <c r="KM41" s="4">
        <v>0.11848768</v>
      </c>
      <c r="KN41" s="4">
        <v>0.12878144</v>
      </c>
      <c r="KO41" s="4">
        <v>0.14471232000000001</v>
      </c>
      <c r="KP41" s="4">
        <v>0.13420351999999999</v>
      </c>
      <c r="KQ41" s="4">
        <v>0.13161664000000001</v>
      </c>
      <c r="KR41" s="4">
        <v>0.127584</v>
      </c>
      <c r="KS41" s="4">
        <v>0.11952256</v>
      </c>
      <c r="KT41" s="4">
        <v>0.11214592</v>
      </c>
      <c r="KU41" s="4">
        <v>0.10268352</v>
      </c>
      <c r="KV41" s="4">
        <v>9.9236480000000002E-2</v>
      </c>
      <c r="KW41" s="4">
        <v>0.10043072</v>
      </c>
      <c r="KX41" s="4">
        <v>9.7579520000000003E-2</v>
      </c>
      <c r="KY41" s="4">
        <v>9.6104960000000003E-2</v>
      </c>
      <c r="KZ41" s="4">
        <v>9.192256E-2</v>
      </c>
      <c r="LA41" s="4">
        <v>8.9582720000000005E-2</v>
      </c>
      <c r="LB41" s="4">
        <v>7.9699199999999998E-2</v>
      </c>
      <c r="LC41" s="4">
        <v>7.7314560000000004E-2</v>
      </c>
      <c r="LD41" s="4">
        <v>7.2428800000000002E-2</v>
      </c>
      <c r="LE41" s="4">
        <v>6.758016E-2</v>
      </c>
      <c r="LF41" s="4">
        <v>6.2878719999999999E-2</v>
      </c>
      <c r="LG41" s="4">
        <v>5.9781760000000003E-2</v>
      </c>
      <c r="LH41" s="4">
        <v>5.8626560000000001E-2</v>
      </c>
      <c r="LI41" s="4">
        <v>6.3264000000000001E-2</v>
      </c>
      <c r="LJ41" s="4">
        <v>7.5346560000000007E-2</v>
      </c>
      <c r="LK41" s="4">
        <v>0.11515072</v>
      </c>
      <c r="LL41" s="4">
        <v>0.12761984000000001</v>
      </c>
      <c r="LM41" s="4">
        <v>0.13962816</v>
      </c>
      <c r="LN41" s="4">
        <v>0.12952511999999999</v>
      </c>
      <c r="LO41" s="4">
        <v>0.12599743999999999</v>
      </c>
      <c r="LP41" s="4">
        <v>0.12209984</v>
      </c>
      <c r="LQ41" s="4">
        <v>0.11681216</v>
      </c>
      <c r="LR41" s="4">
        <v>0.10700543999999999</v>
      </c>
      <c r="LS41" s="4">
        <v>0.10036032</v>
      </c>
      <c r="LT41" s="4">
        <v>9.5007999999999995E-2</v>
      </c>
      <c r="LU41" s="4">
        <v>9.6842880000000006E-2</v>
      </c>
      <c r="LV41" s="4">
        <v>9.3560320000000002E-2</v>
      </c>
      <c r="LW41" s="4">
        <v>9.4794240000000002E-2</v>
      </c>
      <c r="LX41" s="4">
        <v>9.1068800000000005E-2</v>
      </c>
      <c r="LY41" s="4">
        <v>8.5832320000000004E-2</v>
      </c>
      <c r="LZ41" s="4">
        <v>7.6161279999999998E-2</v>
      </c>
      <c r="MA41" s="4">
        <v>7.2531200000000004E-2</v>
      </c>
      <c r="MB41" s="4">
        <v>6.8612480000000003E-2</v>
      </c>
      <c r="MC41" s="4">
        <v>6.4447359999999995E-2</v>
      </c>
      <c r="MD41" s="4">
        <v>6.0888959999999999E-2</v>
      </c>
      <c r="ME41" s="4">
        <v>5.9898239999999998E-2</v>
      </c>
      <c r="MF41" s="4">
        <v>6.0216319999999997E-2</v>
      </c>
      <c r="MG41" s="4">
        <v>6.2111359999999997E-2</v>
      </c>
      <c r="MH41" s="4">
        <v>7.5213440000000006E-2</v>
      </c>
      <c r="MI41" s="4">
        <v>0.11299648</v>
      </c>
      <c r="MJ41" s="4">
        <v>0.13490559999999999</v>
      </c>
      <c r="MK41" s="4">
        <v>0.15073216</v>
      </c>
      <c r="ML41" s="4">
        <v>0.13281087999999999</v>
      </c>
      <c r="MM41" s="4">
        <v>0.1242048</v>
      </c>
      <c r="MN41" s="4">
        <v>0.1210304</v>
      </c>
      <c r="MO41" s="4">
        <v>0.11437952</v>
      </c>
      <c r="MP41" s="4">
        <v>0.10827136</v>
      </c>
      <c r="MQ41" s="4">
        <v>0.10448064</v>
      </c>
      <c r="MR41" s="4">
        <v>0.10109696</v>
      </c>
      <c r="MS41" s="4">
        <v>9.9754239999999994E-2</v>
      </c>
      <c r="MT41" s="4">
        <v>9.2497280000000001E-2</v>
      </c>
      <c r="MU41" s="4">
        <v>8.467392E-2</v>
      </c>
      <c r="MV41" s="4">
        <v>8.1747840000000002E-2</v>
      </c>
      <c r="MW41" s="4">
        <v>7.7649919999999997E-2</v>
      </c>
      <c r="MX41" s="4">
        <v>6.8101120000000001E-2</v>
      </c>
      <c r="MY41" s="4">
        <v>6.277568E-2</v>
      </c>
      <c r="MZ41" s="4">
        <v>6.0935040000000003E-2</v>
      </c>
      <c r="NA41" s="4">
        <v>5.7513599999999998E-2</v>
      </c>
      <c r="NB41" s="4">
        <v>5.5011839999999999E-2</v>
      </c>
      <c r="NC41" s="4">
        <v>5.3646720000000002E-2</v>
      </c>
      <c r="ND41" s="4">
        <v>5.2218880000000002E-2</v>
      </c>
      <c r="NE41" s="4">
        <v>5.6471680000000003E-2</v>
      </c>
      <c r="NF41" s="4">
        <v>6.1264640000000002E-2</v>
      </c>
      <c r="NG41" s="4">
        <v>7.6528639999999995E-2</v>
      </c>
      <c r="NH41" s="4">
        <v>8.8556159999999995E-2</v>
      </c>
      <c r="NI41" s="4">
        <v>9.6584320000000001E-2</v>
      </c>
      <c r="NJ41" s="4">
        <v>0.10296192</v>
      </c>
      <c r="NK41" s="4">
        <v>0.10019456</v>
      </c>
      <c r="NL41" s="4">
        <v>9.8508799999999994E-2</v>
      </c>
      <c r="NM41" s="4">
        <v>9.016768E-2</v>
      </c>
      <c r="NN41" s="4">
        <v>8.6748160000000005E-2</v>
      </c>
      <c r="NO41" s="4">
        <v>8.3343360000000005E-2</v>
      </c>
      <c r="NP41" s="4">
        <v>8.0121600000000001E-2</v>
      </c>
      <c r="NQ41" s="4">
        <v>8.1991679999999997E-2</v>
      </c>
      <c r="NR41" s="4">
        <v>8.395648E-2</v>
      </c>
      <c r="NS41" s="4">
        <v>8.3027840000000006E-2</v>
      </c>
      <c r="NT41" s="4">
        <v>8.3093120000000006E-2</v>
      </c>
      <c r="NU41" s="4">
        <v>7.9544959999999998E-2</v>
      </c>
      <c r="NV41" s="4">
        <v>6.9828479999999998E-2</v>
      </c>
      <c r="NW41" s="4">
        <v>6.4283519999999997E-2</v>
      </c>
      <c r="NX41" s="4">
        <v>6.22336E-2</v>
      </c>
      <c r="NY41" s="4">
        <v>6.0648319999999999E-2</v>
      </c>
      <c r="NZ41" s="4">
        <v>5.8758400000000002E-2</v>
      </c>
      <c r="OA41" s="4">
        <v>5.7098879999999998E-2</v>
      </c>
      <c r="OB41" s="4">
        <v>5.5854719999999997E-2</v>
      </c>
      <c r="OC41" s="4">
        <v>5.646528E-2</v>
      </c>
      <c r="OD41" s="4">
        <v>6.4079360000000002E-2</v>
      </c>
      <c r="OE41" s="4">
        <v>7.8539520000000002E-2</v>
      </c>
      <c r="OF41" s="4">
        <v>8.4367360000000002E-2</v>
      </c>
      <c r="OG41" s="4">
        <v>8.7836800000000007E-2</v>
      </c>
      <c r="OH41" s="4">
        <v>8.6103680000000002E-2</v>
      </c>
      <c r="OI41" s="4">
        <v>8.7077119999999994E-2</v>
      </c>
      <c r="OJ41" s="4">
        <v>8.4367360000000002E-2</v>
      </c>
      <c r="OK41" s="4">
        <v>8.3361279999999996E-2</v>
      </c>
      <c r="OL41" s="4">
        <v>8.1116160000000007E-2</v>
      </c>
      <c r="OM41" s="4">
        <v>7.7150079999999996E-2</v>
      </c>
      <c r="ON41" s="4">
        <v>7.6303999999999997E-2</v>
      </c>
      <c r="OO41" s="4">
        <v>7.9253760000000006E-2</v>
      </c>
      <c r="OP41" s="4">
        <v>8.3668480000000003E-2</v>
      </c>
      <c r="OQ41" s="4">
        <v>8.7207679999999996E-2</v>
      </c>
      <c r="OR41" s="4">
        <v>8.9765120000000004E-2</v>
      </c>
      <c r="OS41" s="4">
        <v>8.3710720000000002E-2</v>
      </c>
      <c r="OT41" s="4">
        <v>7.467712E-2</v>
      </c>
      <c r="OU41" s="4">
        <v>7.0163840000000005E-2</v>
      </c>
      <c r="OV41" s="4">
        <v>6.8335359999999998E-2</v>
      </c>
      <c r="OW41" s="4">
        <v>6.3302399999999995E-2</v>
      </c>
      <c r="OX41" s="4">
        <v>6.0602240000000002E-2</v>
      </c>
      <c r="OY41" s="4">
        <v>5.9178880000000003E-2</v>
      </c>
      <c r="OZ41" s="4">
        <v>5.7209599999999999E-2</v>
      </c>
      <c r="PA41" s="4">
        <v>6.0663040000000001E-2</v>
      </c>
      <c r="PB41" s="4">
        <v>7.0728959999999994E-2</v>
      </c>
      <c r="PC41" s="4">
        <v>0.11024256</v>
      </c>
      <c r="PD41" s="4">
        <v>0.12635776000000001</v>
      </c>
      <c r="PE41" s="4">
        <v>0.14163007999999999</v>
      </c>
      <c r="PF41" s="4">
        <v>0.14070592000000001</v>
      </c>
      <c r="PG41" s="4">
        <v>0.13068736</v>
      </c>
      <c r="PH41" s="4">
        <v>0.12712831999999999</v>
      </c>
      <c r="PI41" s="4">
        <v>0.11518208000000001</v>
      </c>
      <c r="PJ41" s="4">
        <v>0.10992448</v>
      </c>
      <c r="PK41" s="4">
        <v>0.10378688</v>
      </c>
      <c r="PL41" s="4">
        <v>9.8102400000000006E-2</v>
      </c>
      <c r="PM41" s="4">
        <v>0.10365887999999999</v>
      </c>
      <c r="PN41" s="4">
        <v>9.7215999999999997E-2</v>
      </c>
      <c r="PO41" s="4">
        <v>9.6393599999999996E-2</v>
      </c>
      <c r="PP41" s="4">
        <v>9.1527040000000004E-2</v>
      </c>
      <c r="PQ41" s="4">
        <v>8.6109439999999995E-2</v>
      </c>
      <c r="PR41" s="4">
        <v>7.6053759999999998E-2</v>
      </c>
      <c r="PS41" s="4">
        <v>7.2626560000000007E-2</v>
      </c>
      <c r="PT41" s="4">
        <v>6.9395200000000004E-2</v>
      </c>
      <c r="PU41" s="4">
        <v>6.6046720000000003E-2</v>
      </c>
      <c r="PV41" s="4">
        <v>6.116224E-2</v>
      </c>
      <c r="PW41" s="4">
        <v>5.8378239999999998E-2</v>
      </c>
      <c r="PX41" s="4">
        <v>5.7823359999999997E-2</v>
      </c>
      <c r="PY41" s="4">
        <v>6.189248E-2</v>
      </c>
      <c r="PZ41" s="4">
        <v>7.1329920000000005E-2</v>
      </c>
      <c r="QA41" s="4">
        <v>0.10666496</v>
      </c>
      <c r="QB41" s="4">
        <v>0.12690688</v>
      </c>
      <c r="QC41" s="4">
        <v>0.14450752</v>
      </c>
      <c r="QD41" s="4">
        <v>0.12810559999999999</v>
      </c>
      <c r="QE41" s="4">
        <v>0.12448192</v>
      </c>
      <c r="QF41" s="4">
        <v>0.12416192</v>
      </c>
      <c r="QG41" s="4">
        <v>0.1198592</v>
      </c>
      <c r="QH41" s="4">
        <v>0.114832</v>
      </c>
      <c r="QI41" s="4">
        <v>0.10686592</v>
      </c>
      <c r="QJ41" s="4">
        <v>9.8483840000000003E-2</v>
      </c>
      <c r="QK41" s="4">
        <v>0.10100480000000001</v>
      </c>
      <c r="QL41" s="4">
        <v>9.8259200000000005E-2</v>
      </c>
      <c r="QM41" s="4">
        <v>9.5946240000000002E-2</v>
      </c>
      <c r="QN41" s="4">
        <v>9.2506240000000003E-2</v>
      </c>
      <c r="QO41" s="4">
        <v>8.65152E-2</v>
      </c>
      <c r="QP41" s="4">
        <v>7.8495999999999996E-2</v>
      </c>
      <c r="QQ41" s="4">
        <v>7.3161599999999993E-2</v>
      </c>
      <c r="QR41" s="4">
        <v>7.1673600000000004E-2</v>
      </c>
      <c r="QS41" s="4">
        <v>6.7066879999999995E-2</v>
      </c>
      <c r="QT41" s="4">
        <v>6.4426880000000006E-2</v>
      </c>
      <c r="QU41" s="4">
        <v>6.5565440000000003E-2</v>
      </c>
      <c r="QV41" s="4">
        <v>6.2254080000000003E-2</v>
      </c>
      <c r="QW41" s="4">
        <v>6.3937919999999995E-2</v>
      </c>
      <c r="QX41" s="4">
        <v>7.3717119999999997E-2</v>
      </c>
      <c r="QY41" s="4">
        <v>0.11848768</v>
      </c>
      <c r="QZ41" s="4">
        <v>0.12878144</v>
      </c>
      <c r="RA41" s="4">
        <v>0.14471232000000001</v>
      </c>
      <c r="RB41" s="4">
        <v>0.13420351999999999</v>
      </c>
      <c r="RC41" s="4">
        <v>0.13161664000000001</v>
      </c>
      <c r="RD41" s="4">
        <v>0.127584</v>
      </c>
      <c r="RE41" s="4">
        <v>0.11952256</v>
      </c>
      <c r="RF41" s="4">
        <v>0.11214592</v>
      </c>
      <c r="RG41" s="4">
        <v>0.10268352</v>
      </c>
      <c r="RH41" s="4">
        <v>9.9236480000000002E-2</v>
      </c>
      <c r="RI41" s="4">
        <v>0.10043072</v>
      </c>
      <c r="RJ41" s="4">
        <v>9.7579520000000003E-2</v>
      </c>
      <c r="RK41" s="4">
        <v>9.6104960000000003E-2</v>
      </c>
      <c r="RL41" s="4">
        <v>9.192256E-2</v>
      </c>
      <c r="RM41" s="4">
        <v>8.9582720000000005E-2</v>
      </c>
      <c r="RN41" s="4">
        <v>7.9699199999999998E-2</v>
      </c>
      <c r="RO41" s="4">
        <v>7.7314560000000004E-2</v>
      </c>
      <c r="RP41" s="4">
        <v>7.2428800000000002E-2</v>
      </c>
      <c r="RQ41" s="4">
        <v>6.758016E-2</v>
      </c>
      <c r="RR41" s="4">
        <v>6.2878719999999999E-2</v>
      </c>
      <c r="RS41" s="4">
        <v>5.9781760000000003E-2</v>
      </c>
      <c r="RT41" s="4">
        <v>5.8626560000000001E-2</v>
      </c>
      <c r="RU41" s="4">
        <v>6.3264000000000001E-2</v>
      </c>
      <c r="RV41" s="4">
        <v>7.5346560000000007E-2</v>
      </c>
      <c r="RW41" s="4">
        <v>0.11515072</v>
      </c>
      <c r="RX41" s="4">
        <v>0.12761984000000001</v>
      </c>
      <c r="RY41" s="4">
        <v>0.13962816</v>
      </c>
      <c r="RZ41" s="4">
        <v>0.12952511999999999</v>
      </c>
      <c r="SA41" s="4">
        <v>0.12599743999999999</v>
      </c>
      <c r="SB41" s="4">
        <v>0.12209984</v>
      </c>
      <c r="SC41" s="4">
        <v>0.11681216</v>
      </c>
      <c r="SD41" s="4">
        <v>0.10700543999999999</v>
      </c>
      <c r="SE41" s="4">
        <v>0.10036032</v>
      </c>
      <c r="SF41" s="4">
        <v>9.5007999999999995E-2</v>
      </c>
      <c r="SG41" s="4">
        <v>9.6842880000000006E-2</v>
      </c>
      <c r="SH41" s="4">
        <v>9.3560320000000002E-2</v>
      </c>
      <c r="SI41" s="4">
        <v>9.4794240000000002E-2</v>
      </c>
      <c r="SJ41" s="4">
        <v>9.1068800000000005E-2</v>
      </c>
      <c r="SK41" s="4">
        <v>8.5832320000000004E-2</v>
      </c>
      <c r="SL41" s="4">
        <v>7.6161279999999998E-2</v>
      </c>
      <c r="SM41" s="4">
        <v>7.2531200000000004E-2</v>
      </c>
      <c r="SN41" s="4">
        <v>6.8612480000000003E-2</v>
      </c>
      <c r="SO41" s="4">
        <v>6.4447359999999995E-2</v>
      </c>
      <c r="SP41" s="4">
        <v>6.0888959999999999E-2</v>
      </c>
      <c r="SQ41" s="4">
        <v>5.9898239999999998E-2</v>
      </c>
      <c r="SR41" s="4">
        <v>6.0216319999999997E-2</v>
      </c>
      <c r="SS41" s="4">
        <v>6.2111359999999997E-2</v>
      </c>
      <c r="ST41" s="4">
        <v>7.5213440000000006E-2</v>
      </c>
      <c r="SU41" s="4">
        <v>0.11299648</v>
      </c>
      <c r="SV41" s="4">
        <v>0.13490559999999999</v>
      </c>
      <c r="SW41" s="4">
        <v>0.15073216</v>
      </c>
      <c r="SX41" s="4">
        <v>0.13281087999999999</v>
      </c>
      <c r="SY41" s="4">
        <v>0.1242048</v>
      </c>
      <c r="SZ41" s="4">
        <v>0.1210304</v>
      </c>
      <c r="TA41" s="4">
        <v>0.11437952</v>
      </c>
      <c r="TB41" s="4">
        <v>0.10827136</v>
      </c>
      <c r="TC41" s="4">
        <v>0.10448064</v>
      </c>
      <c r="TD41" s="4">
        <v>0.10109696</v>
      </c>
      <c r="TE41" s="4">
        <v>9.9754239999999994E-2</v>
      </c>
      <c r="TF41" s="4">
        <v>9.2497280000000001E-2</v>
      </c>
      <c r="TG41" s="4">
        <v>8.467392E-2</v>
      </c>
      <c r="TH41" s="4">
        <v>8.1747840000000002E-2</v>
      </c>
      <c r="TI41" s="4">
        <v>7.7649919999999997E-2</v>
      </c>
      <c r="TJ41" s="4">
        <v>6.8101120000000001E-2</v>
      </c>
      <c r="TK41" s="4">
        <v>6.277568E-2</v>
      </c>
      <c r="TL41" s="4">
        <v>6.0935040000000003E-2</v>
      </c>
      <c r="TM41" s="4">
        <v>5.7513599999999998E-2</v>
      </c>
      <c r="TN41" s="4">
        <v>5.5011839999999999E-2</v>
      </c>
      <c r="TO41" s="4">
        <v>5.3646720000000002E-2</v>
      </c>
      <c r="TP41" s="4">
        <v>5.2218880000000002E-2</v>
      </c>
      <c r="TQ41" s="4">
        <v>5.6471680000000003E-2</v>
      </c>
      <c r="TR41" s="4">
        <v>6.1264640000000002E-2</v>
      </c>
      <c r="TS41" s="4">
        <v>7.6528639999999995E-2</v>
      </c>
      <c r="TT41" s="4">
        <v>8.8556159999999995E-2</v>
      </c>
      <c r="TU41" s="4">
        <v>9.6584320000000001E-2</v>
      </c>
      <c r="TV41" s="4">
        <v>0.10296192</v>
      </c>
      <c r="TW41" s="4">
        <v>0.10019456</v>
      </c>
      <c r="TX41" s="4">
        <v>9.8508799999999994E-2</v>
      </c>
      <c r="TY41" s="4">
        <v>9.016768E-2</v>
      </c>
      <c r="TZ41" s="4">
        <v>8.6748160000000005E-2</v>
      </c>
      <c r="UA41" s="4">
        <v>8.3343360000000005E-2</v>
      </c>
      <c r="UB41" s="4">
        <v>8.0121600000000001E-2</v>
      </c>
      <c r="UC41" s="4">
        <v>8.1991679999999997E-2</v>
      </c>
      <c r="UD41" s="4">
        <v>8.395648E-2</v>
      </c>
      <c r="UE41" s="4">
        <v>8.3027840000000006E-2</v>
      </c>
      <c r="UF41" s="4">
        <v>8.3093120000000006E-2</v>
      </c>
      <c r="UG41" s="4">
        <v>7.9544959999999998E-2</v>
      </c>
      <c r="UH41" s="4">
        <v>6.9828479999999998E-2</v>
      </c>
      <c r="UI41" s="4">
        <v>6.4283519999999997E-2</v>
      </c>
      <c r="UJ41" s="4">
        <v>6.22336E-2</v>
      </c>
      <c r="UK41" s="4">
        <v>6.0648319999999999E-2</v>
      </c>
      <c r="UL41" s="4">
        <v>5.8758400000000002E-2</v>
      </c>
      <c r="UM41" s="4">
        <v>5.7098879999999998E-2</v>
      </c>
      <c r="UN41" s="4">
        <v>5.5854719999999997E-2</v>
      </c>
      <c r="UO41" s="4">
        <v>5.646528E-2</v>
      </c>
      <c r="UP41" s="4">
        <v>6.4079360000000002E-2</v>
      </c>
      <c r="UQ41" s="4">
        <v>7.8539520000000002E-2</v>
      </c>
      <c r="UR41" s="4">
        <v>8.4367360000000002E-2</v>
      </c>
      <c r="US41" s="4">
        <v>8.7836800000000007E-2</v>
      </c>
      <c r="UT41" s="4">
        <v>8.6103680000000002E-2</v>
      </c>
      <c r="UU41" s="4">
        <v>8.7077119999999994E-2</v>
      </c>
      <c r="UV41" s="4">
        <v>8.4367360000000002E-2</v>
      </c>
      <c r="UW41" s="4">
        <v>8.3361279999999996E-2</v>
      </c>
      <c r="UX41" s="4">
        <v>8.1116160000000007E-2</v>
      </c>
      <c r="UY41" s="4">
        <v>7.7150079999999996E-2</v>
      </c>
      <c r="UZ41" s="4">
        <v>7.6303999999999997E-2</v>
      </c>
      <c r="VA41" s="4">
        <v>7.9253760000000006E-2</v>
      </c>
      <c r="VB41" s="4">
        <v>8.3668480000000003E-2</v>
      </c>
      <c r="VC41" s="4">
        <v>8.7207679999999996E-2</v>
      </c>
      <c r="VD41" s="4">
        <v>8.9765120000000004E-2</v>
      </c>
      <c r="VE41" s="4">
        <v>8.3710720000000002E-2</v>
      </c>
      <c r="VF41" s="4">
        <v>7.467712E-2</v>
      </c>
      <c r="VG41" s="4">
        <v>7.0163840000000005E-2</v>
      </c>
      <c r="VH41" s="4">
        <v>6.8335359999999998E-2</v>
      </c>
      <c r="VI41" s="4">
        <v>6.3302399999999995E-2</v>
      </c>
      <c r="VJ41" s="4">
        <v>6.0602240000000002E-2</v>
      </c>
      <c r="VK41" s="4">
        <v>5.9178880000000003E-2</v>
      </c>
      <c r="VL41" s="4">
        <v>5.7209599999999999E-2</v>
      </c>
      <c r="VM41" s="4">
        <v>6.0663040000000001E-2</v>
      </c>
      <c r="VN41" s="4">
        <v>7.0728959999999994E-2</v>
      </c>
      <c r="VO41" s="4">
        <v>0.11024256</v>
      </c>
      <c r="VP41" s="4">
        <v>0.12635776000000001</v>
      </c>
      <c r="VQ41" s="4">
        <v>0.14163007999999999</v>
      </c>
      <c r="VR41" s="4">
        <v>0.14070592000000001</v>
      </c>
      <c r="VS41" s="4">
        <v>0.13068736</v>
      </c>
      <c r="VT41" s="4">
        <v>0.12712831999999999</v>
      </c>
      <c r="VU41" s="4">
        <v>0.11518208000000001</v>
      </c>
      <c r="VV41" s="4">
        <v>0.10992448</v>
      </c>
      <c r="VW41" s="4">
        <v>0.10378688</v>
      </c>
      <c r="VX41" s="4">
        <v>9.8102400000000006E-2</v>
      </c>
      <c r="VY41" s="4">
        <v>0.10365887999999999</v>
      </c>
      <c r="VZ41" s="4">
        <v>9.7215999999999997E-2</v>
      </c>
      <c r="WA41" s="4">
        <v>9.6393599999999996E-2</v>
      </c>
      <c r="WB41" s="4">
        <v>9.1527040000000004E-2</v>
      </c>
      <c r="WC41" s="4">
        <v>8.6109439999999995E-2</v>
      </c>
      <c r="WD41" s="4">
        <v>7.6053759999999998E-2</v>
      </c>
      <c r="WE41" s="4">
        <v>7.2626560000000007E-2</v>
      </c>
      <c r="WF41" s="4">
        <v>6.9395200000000004E-2</v>
      </c>
      <c r="WG41" s="4">
        <v>6.6046720000000003E-2</v>
      </c>
      <c r="WH41" s="4">
        <v>6.116224E-2</v>
      </c>
      <c r="WI41" s="4">
        <v>5.8378239999999998E-2</v>
      </c>
      <c r="WJ41" s="4">
        <v>5.7823359999999997E-2</v>
      </c>
      <c r="WK41" s="4">
        <v>6.189248E-2</v>
      </c>
      <c r="WL41" s="4">
        <v>7.1329920000000005E-2</v>
      </c>
      <c r="WM41" s="4">
        <v>0.10666496</v>
      </c>
      <c r="WN41" s="4">
        <v>0.12690688</v>
      </c>
      <c r="WO41" s="4">
        <v>0.14450752</v>
      </c>
      <c r="WP41" s="4">
        <v>0.12810559999999999</v>
      </c>
      <c r="WQ41" s="4">
        <v>0.12448192</v>
      </c>
      <c r="WR41" s="4">
        <v>0.12416192</v>
      </c>
      <c r="WS41" s="4">
        <v>0.1198592</v>
      </c>
      <c r="WT41" s="4">
        <v>0.114832</v>
      </c>
      <c r="WU41" s="4">
        <v>0.10686592</v>
      </c>
      <c r="WV41" s="4">
        <v>9.8483840000000003E-2</v>
      </c>
      <c r="WW41" s="4">
        <v>0.10100480000000001</v>
      </c>
      <c r="WX41" s="4">
        <v>9.8259200000000005E-2</v>
      </c>
      <c r="WY41" s="4">
        <v>9.5946240000000002E-2</v>
      </c>
      <c r="WZ41" s="4">
        <v>9.2506240000000003E-2</v>
      </c>
      <c r="XA41" s="4">
        <v>8.65152E-2</v>
      </c>
      <c r="XB41" s="4">
        <v>7.8495999999999996E-2</v>
      </c>
      <c r="XC41" s="4">
        <v>7.3161599999999993E-2</v>
      </c>
      <c r="XD41" s="4">
        <v>7.1673600000000004E-2</v>
      </c>
      <c r="XE41" s="4">
        <v>6.7066879999999995E-2</v>
      </c>
      <c r="XF41" s="4">
        <v>6.4426880000000006E-2</v>
      </c>
      <c r="XG41" s="4">
        <v>6.5565440000000003E-2</v>
      </c>
      <c r="XH41" s="4">
        <v>6.2254080000000003E-2</v>
      </c>
      <c r="XI41" s="4">
        <v>6.3937919999999995E-2</v>
      </c>
      <c r="XJ41" s="4">
        <v>7.3717119999999997E-2</v>
      </c>
      <c r="XK41" s="4">
        <v>0.11848768</v>
      </c>
      <c r="XL41" s="4">
        <v>0.12878144</v>
      </c>
      <c r="XM41" s="4">
        <v>0.14471232000000001</v>
      </c>
      <c r="XN41" s="4">
        <v>0.13420351999999999</v>
      </c>
      <c r="XO41" s="4">
        <v>0.13161664000000001</v>
      </c>
      <c r="XP41" s="4">
        <v>0.127584</v>
      </c>
      <c r="XQ41" s="4">
        <v>0.11952256</v>
      </c>
      <c r="XR41" s="4">
        <v>0.11214592</v>
      </c>
      <c r="XS41" s="4">
        <v>0.10268352</v>
      </c>
      <c r="XT41" s="4">
        <v>9.9236480000000002E-2</v>
      </c>
      <c r="XU41" s="4">
        <v>0.10043072</v>
      </c>
      <c r="XV41" s="4">
        <v>9.7579520000000003E-2</v>
      </c>
      <c r="XW41" s="4">
        <v>9.6104960000000003E-2</v>
      </c>
      <c r="XX41" s="4">
        <v>9.192256E-2</v>
      </c>
      <c r="XY41" s="4">
        <v>8.9582720000000005E-2</v>
      </c>
      <c r="XZ41" s="4">
        <v>7.9699199999999998E-2</v>
      </c>
      <c r="YA41" s="4">
        <v>7.7314560000000004E-2</v>
      </c>
      <c r="YB41" s="4">
        <v>7.2428800000000002E-2</v>
      </c>
      <c r="YC41" s="4">
        <v>6.758016E-2</v>
      </c>
      <c r="YD41" s="4">
        <v>6.2878719999999999E-2</v>
      </c>
      <c r="YE41" s="4">
        <v>5.9781760000000003E-2</v>
      </c>
      <c r="YF41" s="4">
        <v>5.8626560000000001E-2</v>
      </c>
      <c r="YG41" s="4">
        <v>6.3264000000000001E-2</v>
      </c>
      <c r="YH41" s="4">
        <v>7.5346560000000007E-2</v>
      </c>
      <c r="YI41" s="4">
        <v>0.11515072</v>
      </c>
      <c r="YJ41" s="4">
        <v>0.12761984000000001</v>
      </c>
      <c r="YK41" s="4">
        <v>0.13962816</v>
      </c>
      <c r="YL41" s="4">
        <v>0.12952511999999999</v>
      </c>
      <c r="YM41" s="4">
        <v>0.12599743999999999</v>
      </c>
      <c r="YN41" s="4">
        <v>0.12209984</v>
      </c>
      <c r="YO41" s="4">
        <v>0.11681216</v>
      </c>
      <c r="YP41" s="4">
        <v>0.10700543999999999</v>
      </c>
      <c r="YQ41" s="4">
        <v>0.10036032</v>
      </c>
      <c r="YR41" s="4">
        <v>9.5007999999999995E-2</v>
      </c>
      <c r="YS41" s="4">
        <v>9.6842880000000006E-2</v>
      </c>
      <c r="YT41" s="4">
        <v>9.3560320000000002E-2</v>
      </c>
      <c r="YU41" s="4">
        <v>9.4794240000000002E-2</v>
      </c>
      <c r="YV41" s="4">
        <v>9.1068800000000005E-2</v>
      </c>
      <c r="YW41" s="4">
        <v>8.5832320000000004E-2</v>
      </c>
      <c r="YX41" s="4">
        <v>7.6161279999999998E-2</v>
      </c>
      <c r="YY41" s="4">
        <v>7.2531200000000004E-2</v>
      </c>
      <c r="YZ41" s="4">
        <v>6.8612480000000003E-2</v>
      </c>
      <c r="ZA41" s="4">
        <v>6.4447359999999995E-2</v>
      </c>
      <c r="ZB41" s="4">
        <v>6.0888959999999999E-2</v>
      </c>
      <c r="ZC41" s="4">
        <v>5.9898239999999998E-2</v>
      </c>
      <c r="ZD41" s="4">
        <v>6.0216319999999997E-2</v>
      </c>
      <c r="ZE41" s="4">
        <v>6.2111359999999997E-2</v>
      </c>
      <c r="ZF41" s="4">
        <v>7.5213440000000006E-2</v>
      </c>
      <c r="ZG41" s="4">
        <v>0.11299648</v>
      </c>
      <c r="ZH41" s="4">
        <v>0.13490559999999999</v>
      </c>
      <c r="ZI41" s="4">
        <v>0.15073216</v>
      </c>
      <c r="ZJ41" s="4">
        <v>0.13281087999999999</v>
      </c>
      <c r="ZK41" s="4">
        <v>0.1242048</v>
      </c>
      <c r="ZL41" s="4">
        <v>0.1210304</v>
      </c>
      <c r="ZM41" s="4">
        <v>0.11437952</v>
      </c>
      <c r="ZN41" s="4">
        <v>0.10827136</v>
      </c>
      <c r="ZO41" s="4">
        <v>0.10448064</v>
      </c>
      <c r="ZP41" s="4">
        <v>0.10109696</v>
      </c>
      <c r="ZQ41" s="4">
        <v>9.9754239999999994E-2</v>
      </c>
      <c r="ZR41" s="4">
        <v>9.2497280000000001E-2</v>
      </c>
      <c r="ZS41" s="4">
        <v>8.467392E-2</v>
      </c>
      <c r="ZT41" s="4">
        <v>8.1747840000000002E-2</v>
      </c>
      <c r="ZU41" s="4">
        <v>7.7649919999999997E-2</v>
      </c>
      <c r="ZV41" s="4">
        <v>6.8101120000000001E-2</v>
      </c>
      <c r="ZW41" s="4">
        <v>6.277568E-2</v>
      </c>
      <c r="ZX41" s="4">
        <v>6.0935040000000003E-2</v>
      </c>
      <c r="ZY41" s="4">
        <v>5.7511680000000003E-2</v>
      </c>
      <c r="ZZ41" s="4">
        <v>5.5009919999999997E-2</v>
      </c>
      <c r="AAA41" s="4">
        <v>5.3644799999999999E-2</v>
      </c>
      <c r="AAB41" s="4">
        <v>5.221696E-2</v>
      </c>
      <c r="AAC41" s="4">
        <v>5.6469760000000001E-2</v>
      </c>
      <c r="AAD41" s="4">
        <v>6.126272E-2</v>
      </c>
      <c r="AAE41" s="4">
        <v>7.6526720000000006E-2</v>
      </c>
      <c r="AAF41" s="4">
        <v>8.8554240000000006E-2</v>
      </c>
      <c r="AAG41" s="4">
        <v>9.6582399999999999E-2</v>
      </c>
      <c r="AAH41" s="4">
        <v>0.10296</v>
      </c>
      <c r="AAI41" s="4">
        <v>0.10019264</v>
      </c>
      <c r="AAJ41" s="4">
        <v>9.8506880000000005E-2</v>
      </c>
      <c r="AAK41" s="4">
        <v>9.0165759999999998E-2</v>
      </c>
      <c r="AAL41" s="4">
        <v>8.6746240000000002E-2</v>
      </c>
      <c r="AAM41" s="4">
        <v>8.3341440000000003E-2</v>
      </c>
      <c r="AAN41" s="4">
        <v>8.0119679999999999E-2</v>
      </c>
      <c r="AAO41" s="4">
        <v>8.1989759999999995E-2</v>
      </c>
      <c r="AAP41" s="4">
        <v>8.3954559999999998E-2</v>
      </c>
      <c r="AAQ41" s="4">
        <v>8.3025920000000003E-2</v>
      </c>
      <c r="AAR41" s="4">
        <v>8.3091200000000004E-2</v>
      </c>
      <c r="AAS41" s="4">
        <v>7.9543039999999995E-2</v>
      </c>
      <c r="AAT41" s="4">
        <v>6.9826559999999996E-2</v>
      </c>
      <c r="AAU41" s="4">
        <v>6.4281599999999994E-2</v>
      </c>
      <c r="AAV41" s="4">
        <v>6.2236159999999999E-2</v>
      </c>
    </row>
    <row r="42" spans="1:724" x14ac:dyDescent="0.3">
      <c r="A42" s="2" t="s">
        <v>59</v>
      </c>
      <c r="B42" s="2" t="s">
        <v>62</v>
      </c>
      <c r="C42" s="2" t="s">
        <v>6</v>
      </c>
      <c r="D42" s="2" t="s">
        <v>7</v>
      </c>
      <c r="E42" s="4">
        <v>9.0629100000000004E-3</v>
      </c>
      <c r="F42" s="4">
        <v>8.5625100000000006E-3</v>
      </c>
      <c r="G42" s="4">
        <v>8.4231900000000005E-3</v>
      </c>
      <c r="H42" s="4">
        <v>8.4679200000000003E-3</v>
      </c>
      <c r="I42" s="4">
        <v>8.7344099999999997E-3</v>
      </c>
      <c r="J42" s="4">
        <v>1.057689E-2</v>
      </c>
      <c r="K42" s="4">
        <v>1.5890129999999999E-2</v>
      </c>
      <c r="L42" s="4">
        <v>1.8971100000000001E-2</v>
      </c>
      <c r="M42" s="4">
        <v>2.1196710000000001E-2</v>
      </c>
      <c r="N42" s="4">
        <v>1.867653E-2</v>
      </c>
      <c r="O42" s="4">
        <v>1.7466300000000001E-2</v>
      </c>
      <c r="P42" s="4">
        <v>1.7019900000000001E-2</v>
      </c>
      <c r="Q42" s="4">
        <v>1.6084620000000001E-2</v>
      </c>
      <c r="R42" s="4">
        <v>1.522566E-2</v>
      </c>
      <c r="S42" s="4">
        <v>1.469259E-2</v>
      </c>
      <c r="T42" s="4">
        <v>1.421676E-2</v>
      </c>
      <c r="U42" s="4">
        <v>1.4027939999999999E-2</v>
      </c>
      <c r="V42" s="4">
        <v>1.300743E-2</v>
      </c>
      <c r="W42" s="4">
        <v>1.1907269999999999E-2</v>
      </c>
      <c r="X42" s="4">
        <v>1.1495790000000001E-2</v>
      </c>
      <c r="Y42" s="4">
        <v>1.091952E-2</v>
      </c>
      <c r="Z42" s="4">
        <v>9.5767200000000004E-3</v>
      </c>
      <c r="AA42" s="4">
        <v>8.8278300000000001E-3</v>
      </c>
      <c r="AB42" s="4">
        <v>8.5689900000000003E-3</v>
      </c>
      <c r="AC42" s="4">
        <v>8.0878500000000006E-3</v>
      </c>
      <c r="AD42" s="4">
        <v>7.7360399999999996E-3</v>
      </c>
      <c r="AE42" s="4">
        <v>7.5440699999999999E-3</v>
      </c>
      <c r="AF42" s="4">
        <v>7.3432799999999998E-3</v>
      </c>
      <c r="AG42" s="4">
        <v>7.9413299999999999E-3</v>
      </c>
      <c r="AH42" s="4">
        <v>8.6153400000000008E-3</v>
      </c>
      <c r="AI42" s="4">
        <v>1.076184E-2</v>
      </c>
      <c r="AJ42" s="4">
        <v>1.2453209999999999E-2</v>
      </c>
      <c r="AK42" s="4">
        <v>1.3582169999999999E-2</v>
      </c>
      <c r="AL42" s="4">
        <v>1.447902E-2</v>
      </c>
      <c r="AM42" s="4">
        <v>1.4089859999999999E-2</v>
      </c>
      <c r="AN42" s="4">
        <v>1.38528E-2</v>
      </c>
      <c r="AO42" s="4">
        <v>1.267983E-2</v>
      </c>
      <c r="AP42" s="4">
        <v>1.219896E-2</v>
      </c>
      <c r="AQ42" s="4">
        <v>1.172016E-2</v>
      </c>
      <c r="AR42" s="4">
        <v>1.12671E-2</v>
      </c>
      <c r="AS42" s="4">
        <v>1.153008E-2</v>
      </c>
      <c r="AT42" s="4">
        <v>1.180638E-2</v>
      </c>
      <c r="AU42" s="4">
        <v>1.167579E-2</v>
      </c>
      <c r="AV42" s="4">
        <v>1.1684969999999999E-2</v>
      </c>
      <c r="AW42" s="4">
        <v>1.118601E-2</v>
      </c>
      <c r="AX42" s="4">
        <v>9.8196299999999993E-3</v>
      </c>
      <c r="AY42" s="4">
        <v>9.0398700000000002E-3</v>
      </c>
      <c r="AZ42" s="4">
        <v>8.7516E-3</v>
      </c>
      <c r="BA42" s="4">
        <v>8.5286700000000003E-3</v>
      </c>
      <c r="BB42" s="4">
        <v>8.2629000000000001E-3</v>
      </c>
      <c r="BC42" s="4">
        <v>8.02953E-3</v>
      </c>
      <c r="BD42" s="4">
        <v>7.85457E-3</v>
      </c>
      <c r="BE42" s="4">
        <v>7.9404300000000001E-3</v>
      </c>
      <c r="BF42" s="4">
        <v>9.0111600000000007E-3</v>
      </c>
      <c r="BG42" s="4">
        <v>1.104462E-2</v>
      </c>
      <c r="BH42" s="4">
        <v>1.186416E-2</v>
      </c>
      <c r="BI42" s="4">
        <v>1.235205E-2</v>
      </c>
      <c r="BJ42" s="4">
        <v>1.210833E-2</v>
      </c>
      <c r="BK42" s="4">
        <v>1.2245219999999999E-2</v>
      </c>
      <c r="BL42" s="4">
        <v>1.186416E-2</v>
      </c>
      <c r="BM42" s="4">
        <v>1.1722679999999999E-2</v>
      </c>
      <c r="BN42" s="4">
        <v>1.1406960000000001E-2</v>
      </c>
      <c r="BO42" s="4">
        <v>1.084923E-2</v>
      </c>
      <c r="BP42" s="4">
        <v>1.073025E-2</v>
      </c>
      <c r="BQ42" s="4">
        <v>1.114506E-2</v>
      </c>
      <c r="BR42" s="4">
        <v>1.1765879999999999E-2</v>
      </c>
      <c r="BS42" s="4">
        <v>1.226358E-2</v>
      </c>
      <c r="BT42" s="4">
        <v>1.2623219999999999E-2</v>
      </c>
      <c r="BU42" s="4">
        <v>1.1771820000000001E-2</v>
      </c>
      <c r="BV42" s="4">
        <v>1.0501470000000001E-2</v>
      </c>
      <c r="BW42" s="4">
        <v>9.8667900000000003E-3</v>
      </c>
      <c r="BX42" s="4">
        <v>9.6096600000000008E-3</v>
      </c>
      <c r="BY42" s="4">
        <v>8.9019000000000008E-3</v>
      </c>
      <c r="BZ42" s="4">
        <v>8.5221900000000007E-3</v>
      </c>
      <c r="CA42" s="4">
        <v>8.3220299999999994E-3</v>
      </c>
      <c r="CB42" s="4">
        <v>8.0450999999999995E-3</v>
      </c>
      <c r="CC42" s="4">
        <v>8.5307400000000002E-3</v>
      </c>
      <c r="CD42" s="4">
        <v>9.9462600000000002E-3</v>
      </c>
      <c r="CE42" s="4">
        <v>1.550286E-2</v>
      </c>
      <c r="CF42" s="4">
        <v>1.776906E-2</v>
      </c>
      <c r="CG42" s="4">
        <v>1.9916730000000001E-2</v>
      </c>
      <c r="CH42" s="4">
        <v>1.9786769999999999E-2</v>
      </c>
      <c r="CI42" s="4">
        <v>1.8377910000000001E-2</v>
      </c>
      <c r="CJ42" s="4">
        <v>1.7877420000000002E-2</v>
      </c>
      <c r="CK42" s="4">
        <v>1.619748E-2</v>
      </c>
      <c r="CL42" s="4">
        <v>1.545813E-2</v>
      </c>
      <c r="CM42" s="4">
        <v>1.459503E-2</v>
      </c>
      <c r="CN42" s="4">
        <v>1.379565E-2</v>
      </c>
      <c r="CO42" s="4">
        <v>1.457703E-2</v>
      </c>
      <c r="CP42" s="4">
        <v>1.3671000000000001E-2</v>
      </c>
      <c r="CQ42" s="4">
        <v>1.3555350000000001E-2</v>
      </c>
      <c r="CR42" s="4">
        <v>1.2870990000000001E-2</v>
      </c>
      <c r="CS42" s="4">
        <v>1.2109139999999999E-2</v>
      </c>
      <c r="CT42" s="4">
        <v>1.0695059999999999E-2</v>
      </c>
      <c r="CU42" s="4">
        <v>1.0213109999999999E-2</v>
      </c>
      <c r="CV42" s="4">
        <v>9.7587000000000004E-3</v>
      </c>
      <c r="CW42" s="4">
        <v>9.2878200000000005E-3</v>
      </c>
      <c r="CX42" s="4">
        <v>8.6009399999999996E-3</v>
      </c>
      <c r="CY42" s="4">
        <v>8.2094400000000001E-3</v>
      </c>
      <c r="CZ42" s="4">
        <v>8.1314100000000004E-3</v>
      </c>
      <c r="DA42" s="4">
        <v>8.7036300000000004E-3</v>
      </c>
      <c r="DB42" s="4">
        <v>1.003077E-2</v>
      </c>
      <c r="DC42" s="4">
        <v>1.4999759999999999E-2</v>
      </c>
      <c r="DD42" s="4">
        <v>1.7846279999999999E-2</v>
      </c>
      <c r="DE42" s="4">
        <v>2.0321369999999998E-2</v>
      </c>
      <c r="DF42" s="4">
        <v>1.8014849999999999E-2</v>
      </c>
      <c r="DG42" s="4">
        <v>1.750527E-2</v>
      </c>
      <c r="DH42" s="4">
        <v>1.746027E-2</v>
      </c>
      <c r="DI42" s="4">
        <v>1.6855200000000001E-2</v>
      </c>
      <c r="DJ42" s="4">
        <v>1.6148249999999999E-2</v>
      </c>
      <c r="DK42" s="4">
        <v>1.502802E-2</v>
      </c>
      <c r="DL42" s="4">
        <v>1.384929E-2</v>
      </c>
      <c r="DM42" s="4">
        <v>1.4203800000000001E-2</v>
      </c>
      <c r="DN42" s="4">
        <v>1.38177E-2</v>
      </c>
      <c r="DO42" s="4">
        <v>1.349244E-2</v>
      </c>
      <c r="DP42" s="4">
        <v>1.300869E-2</v>
      </c>
      <c r="DQ42" s="4">
        <v>1.21662E-2</v>
      </c>
      <c r="DR42" s="4">
        <v>1.10385E-2</v>
      </c>
      <c r="DS42" s="4">
        <v>1.028835E-2</v>
      </c>
      <c r="DT42" s="4">
        <v>1.0079100000000001E-2</v>
      </c>
      <c r="DU42" s="4">
        <v>9.4312800000000002E-3</v>
      </c>
      <c r="DV42" s="4">
        <v>9.0600300000000002E-3</v>
      </c>
      <c r="DW42" s="4">
        <v>9.2201399999999999E-3</v>
      </c>
      <c r="DX42" s="4">
        <v>8.7544800000000002E-3</v>
      </c>
      <c r="DY42" s="4">
        <v>8.9912700000000009E-3</v>
      </c>
      <c r="DZ42" s="4">
        <v>1.0366469999999999E-2</v>
      </c>
      <c r="EA42" s="4">
        <v>1.666233E-2</v>
      </c>
      <c r="EB42" s="4">
        <v>1.810989E-2</v>
      </c>
      <c r="EC42" s="4">
        <v>2.0350170000000001E-2</v>
      </c>
      <c r="ED42" s="4">
        <v>1.8872369999999999E-2</v>
      </c>
      <c r="EE42" s="4">
        <v>1.8508589999999998E-2</v>
      </c>
      <c r="EF42" s="4">
        <v>1.7941499999999999E-2</v>
      </c>
      <c r="EG42" s="4">
        <v>1.6807860000000001E-2</v>
      </c>
      <c r="EH42" s="4">
        <v>1.577052E-2</v>
      </c>
      <c r="EI42" s="4">
        <v>1.443987E-2</v>
      </c>
      <c r="EJ42" s="4">
        <v>1.395513E-2</v>
      </c>
      <c r="EK42" s="4">
        <v>1.412307E-2</v>
      </c>
      <c r="EL42" s="4">
        <v>1.3722120000000001E-2</v>
      </c>
      <c r="EM42" s="4">
        <v>1.3514760000000001E-2</v>
      </c>
      <c r="EN42" s="4">
        <v>1.292661E-2</v>
      </c>
      <c r="EO42" s="4">
        <v>1.2597570000000001E-2</v>
      </c>
      <c r="EP42" s="4">
        <v>1.1207699999999999E-2</v>
      </c>
      <c r="EQ42" s="4">
        <v>1.0872359999999999E-2</v>
      </c>
      <c r="ER42" s="4">
        <v>1.01853E-2</v>
      </c>
      <c r="ES42" s="4">
        <v>9.50346E-3</v>
      </c>
      <c r="ET42" s="4">
        <v>8.8423200000000007E-3</v>
      </c>
      <c r="EU42" s="4">
        <v>8.4068100000000007E-3</v>
      </c>
      <c r="EV42" s="4">
        <v>8.2443599999999992E-3</v>
      </c>
      <c r="EW42" s="4">
        <v>8.8964999999999999E-3</v>
      </c>
      <c r="EX42" s="4">
        <v>1.059561E-2</v>
      </c>
      <c r="EY42" s="4">
        <v>1.619307E-2</v>
      </c>
      <c r="EZ42" s="4">
        <v>1.794654E-2</v>
      </c>
      <c r="FA42" s="4">
        <v>1.963521E-2</v>
      </c>
      <c r="FB42" s="4">
        <v>1.821447E-2</v>
      </c>
      <c r="FC42" s="4">
        <v>1.7718390000000001E-2</v>
      </c>
      <c r="FD42" s="4">
        <v>1.7170290000000001E-2</v>
      </c>
      <c r="FE42" s="4">
        <v>1.6426710000000001E-2</v>
      </c>
      <c r="FF42" s="4">
        <v>1.5047639999999999E-2</v>
      </c>
      <c r="FG42" s="4">
        <v>1.411317E-2</v>
      </c>
      <c r="FH42" s="4">
        <v>1.3360500000000001E-2</v>
      </c>
      <c r="FI42" s="4">
        <v>1.361853E-2</v>
      </c>
      <c r="FJ42" s="4">
        <v>1.3156920000000001E-2</v>
      </c>
      <c r="FK42" s="4">
        <v>1.3330440000000001E-2</v>
      </c>
      <c r="FL42" s="4">
        <v>1.280655E-2</v>
      </c>
      <c r="FM42" s="4">
        <v>1.207017E-2</v>
      </c>
      <c r="FN42" s="4">
        <v>1.071018E-2</v>
      </c>
      <c r="FO42" s="4">
        <v>1.0199700000000001E-2</v>
      </c>
      <c r="FP42" s="4">
        <v>9.6486300000000001E-3</v>
      </c>
      <c r="FQ42" s="4">
        <v>9.0629100000000004E-3</v>
      </c>
      <c r="FR42" s="4">
        <v>8.5625100000000006E-3</v>
      </c>
      <c r="FS42" s="4">
        <v>8.4231900000000005E-3</v>
      </c>
      <c r="FT42" s="4">
        <v>8.4679200000000003E-3</v>
      </c>
      <c r="FU42" s="4">
        <v>8.7344099999999997E-3</v>
      </c>
      <c r="FV42" s="4">
        <v>1.057689E-2</v>
      </c>
      <c r="FW42" s="4">
        <v>1.5890129999999999E-2</v>
      </c>
      <c r="FX42" s="4">
        <v>1.8971100000000001E-2</v>
      </c>
      <c r="FY42" s="4">
        <v>2.1196710000000001E-2</v>
      </c>
      <c r="FZ42" s="4">
        <v>1.867653E-2</v>
      </c>
      <c r="GA42" s="4">
        <v>1.7466300000000001E-2</v>
      </c>
      <c r="GB42" s="4">
        <v>1.7019900000000001E-2</v>
      </c>
      <c r="GC42" s="4">
        <v>1.6084620000000001E-2</v>
      </c>
      <c r="GD42" s="4">
        <v>1.522566E-2</v>
      </c>
      <c r="GE42" s="4">
        <v>1.469259E-2</v>
      </c>
      <c r="GF42" s="4">
        <v>1.421676E-2</v>
      </c>
      <c r="GG42" s="4">
        <v>1.4027939999999999E-2</v>
      </c>
      <c r="GH42" s="4">
        <v>1.300743E-2</v>
      </c>
      <c r="GI42" s="4">
        <v>1.1907269999999999E-2</v>
      </c>
      <c r="GJ42" s="4">
        <v>1.1495790000000001E-2</v>
      </c>
      <c r="GK42" s="4">
        <v>1.091952E-2</v>
      </c>
      <c r="GL42" s="4">
        <v>9.5767200000000004E-3</v>
      </c>
      <c r="GM42" s="4">
        <v>8.8278300000000001E-3</v>
      </c>
      <c r="GN42" s="4">
        <v>8.5689900000000003E-3</v>
      </c>
      <c r="GO42" s="4">
        <v>8.0878500000000006E-3</v>
      </c>
      <c r="GP42" s="4">
        <v>7.7360399999999996E-3</v>
      </c>
      <c r="GQ42" s="4">
        <v>7.5440699999999999E-3</v>
      </c>
      <c r="GR42" s="4">
        <v>7.3432799999999998E-3</v>
      </c>
      <c r="GS42" s="4">
        <v>7.9413299999999999E-3</v>
      </c>
      <c r="GT42" s="4">
        <v>8.6153400000000008E-3</v>
      </c>
      <c r="GU42" s="4">
        <v>1.076184E-2</v>
      </c>
      <c r="GV42" s="4">
        <v>1.2453209999999999E-2</v>
      </c>
      <c r="GW42" s="4">
        <v>1.3582169999999999E-2</v>
      </c>
      <c r="GX42" s="4">
        <v>1.447902E-2</v>
      </c>
      <c r="GY42" s="4">
        <v>1.4089859999999999E-2</v>
      </c>
      <c r="GZ42" s="4">
        <v>1.38528E-2</v>
      </c>
      <c r="HA42" s="4">
        <v>1.267983E-2</v>
      </c>
      <c r="HB42" s="4">
        <v>1.219896E-2</v>
      </c>
      <c r="HC42" s="4">
        <v>1.172016E-2</v>
      </c>
      <c r="HD42" s="4">
        <v>1.12671E-2</v>
      </c>
      <c r="HE42" s="4">
        <v>1.153008E-2</v>
      </c>
      <c r="HF42" s="4">
        <v>1.180638E-2</v>
      </c>
      <c r="HG42" s="4">
        <v>1.167579E-2</v>
      </c>
      <c r="HH42" s="4">
        <v>1.1684969999999999E-2</v>
      </c>
      <c r="HI42" s="4">
        <v>1.118601E-2</v>
      </c>
      <c r="HJ42" s="4">
        <v>9.8196299999999993E-3</v>
      </c>
      <c r="HK42" s="4">
        <v>9.0398700000000002E-3</v>
      </c>
      <c r="HL42" s="4">
        <v>8.7516E-3</v>
      </c>
      <c r="HM42" s="4">
        <v>8.5286700000000003E-3</v>
      </c>
      <c r="HN42" s="4">
        <v>8.2629000000000001E-3</v>
      </c>
      <c r="HO42" s="4">
        <v>8.02953E-3</v>
      </c>
      <c r="HP42" s="4">
        <v>7.85457E-3</v>
      </c>
      <c r="HQ42" s="4">
        <v>7.9404300000000001E-3</v>
      </c>
      <c r="HR42" s="4">
        <v>9.0111600000000007E-3</v>
      </c>
      <c r="HS42" s="4">
        <v>1.104462E-2</v>
      </c>
      <c r="HT42" s="4">
        <v>1.186416E-2</v>
      </c>
      <c r="HU42" s="4">
        <v>1.235205E-2</v>
      </c>
      <c r="HV42" s="4">
        <v>1.210833E-2</v>
      </c>
      <c r="HW42" s="4">
        <v>1.2245219999999999E-2</v>
      </c>
      <c r="HX42" s="4">
        <v>1.186416E-2</v>
      </c>
      <c r="HY42" s="4">
        <v>1.1722679999999999E-2</v>
      </c>
      <c r="HZ42" s="4">
        <v>1.1406960000000001E-2</v>
      </c>
      <c r="IA42" s="4">
        <v>1.084923E-2</v>
      </c>
      <c r="IB42" s="4">
        <v>1.073025E-2</v>
      </c>
      <c r="IC42" s="4">
        <v>1.114506E-2</v>
      </c>
      <c r="ID42" s="4">
        <v>1.1765879999999999E-2</v>
      </c>
      <c r="IE42" s="4">
        <v>1.226358E-2</v>
      </c>
      <c r="IF42" s="4">
        <v>1.2623219999999999E-2</v>
      </c>
      <c r="IG42" s="4">
        <v>1.1771820000000001E-2</v>
      </c>
      <c r="IH42" s="4">
        <v>1.0501470000000001E-2</v>
      </c>
      <c r="II42" s="4">
        <v>9.8667900000000003E-3</v>
      </c>
      <c r="IJ42" s="4">
        <v>9.6096600000000008E-3</v>
      </c>
      <c r="IK42" s="4">
        <v>8.9019000000000008E-3</v>
      </c>
      <c r="IL42" s="4">
        <v>8.5221900000000007E-3</v>
      </c>
      <c r="IM42" s="4">
        <v>8.3220299999999994E-3</v>
      </c>
      <c r="IN42" s="4">
        <v>8.0450999999999995E-3</v>
      </c>
      <c r="IO42" s="4">
        <v>8.5307400000000002E-3</v>
      </c>
      <c r="IP42" s="4">
        <v>9.9462600000000002E-3</v>
      </c>
      <c r="IQ42" s="4">
        <v>1.550286E-2</v>
      </c>
      <c r="IR42" s="4">
        <v>1.776906E-2</v>
      </c>
      <c r="IS42" s="4">
        <v>1.9916730000000001E-2</v>
      </c>
      <c r="IT42" s="4">
        <v>1.9786769999999999E-2</v>
      </c>
      <c r="IU42" s="4">
        <v>1.8377910000000001E-2</v>
      </c>
      <c r="IV42" s="4">
        <v>1.7877420000000002E-2</v>
      </c>
      <c r="IW42" s="4">
        <v>1.619748E-2</v>
      </c>
      <c r="IX42" s="4">
        <v>1.545813E-2</v>
      </c>
      <c r="IY42" s="4">
        <v>1.459503E-2</v>
      </c>
      <c r="IZ42" s="4">
        <v>1.379565E-2</v>
      </c>
      <c r="JA42" s="4">
        <v>1.457703E-2</v>
      </c>
      <c r="JB42" s="4">
        <v>1.3671000000000001E-2</v>
      </c>
      <c r="JC42" s="4">
        <v>1.3555350000000001E-2</v>
      </c>
      <c r="JD42" s="4">
        <v>1.2870990000000001E-2</v>
      </c>
      <c r="JE42" s="4">
        <v>1.2109139999999999E-2</v>
      </c>
      <c r="JF42" s="4">
        <v>1.0695059999999999E-2</v>
      </c>
      <c r="JG42" s="4">
        <v>1.0213109999999999E-2</v>
      </c>
      <c r="JH42" s="4">
        <v>9.7587000000000004E-3</v>
      </c>
      <c r="JI42" s="4">
        <v>9.2878200000000005E-3</v>
      </c>
      <c r="JJ42" s="4">
        <v>8.6009399999999996E-3</v>
      </c>
      <c r="JK42" s="4">
        <v>8.2094400000000001E-3</v>
      </c>
      <c r="JL42" s="4">
        <v>8.1314100000000004E-3</v>
      </c>
      <c r="JM42" s="4">
        <v>8.7036300000000004E-3</v>
      </c>
      <c r="JN42" s="4">
        <v>1.003077E-2</v>
      </c>
      <c r="JO42" s="4">
        <v>1.4999759999999999E-2</v>
      </c>
      <c r="JP42" s="4">
        <v>1.7846279999999999E-2</v>
      </c>
      <c r="JQ42" s="4">
        <v>2.0321369999999998E-2</v>
      </c>
      <c r="JR42" s="4">
        <v>1.8014849999999999E-2</v>
      </c>
      <c r="JS42" s="4">
        <v>1.750527E-2</v>
      </c>
      <c r="JT42" s="4">
        <v>1.746027E-2</v>
      </c>
      <c r="JU42" s="4">
        <v>1.6855200000000001E-2</v>
      </c>
      <c r="JV42" s="4">
        <v>1.6148249999999999E-2</v>
      </c>
      <c r="JW42" s="4">
        <v>1.502802E-2</v>
      </c>
      <c r="JX42" s="4">
        <v>1.384929E-2</v>
      </c>
      <c r="JY42" s="4">
        <v>1.4203800000000001E-2</v>
      </c>
      <c r="JZ42" s="4">
        <v>1.38177E-2</v>
      </c>
      <c r="KA42" s="4">
        <v>1.349244E-2</v>
      </c>
      <c r="KB42" s="4">
        <v>1.300869E-2</v>
      </c>
      <c r="KC42" s="4">
        <v>1.21662E-2</v>
      </c>
      <c r="KD42" s="4">
        <v>1.10385E-2</v>
      </c>
      <c r="KE42" s="4">
        <v>1.028835E-2</v>
      </c>
      <c r="KF42" s="4">
        <v>1.0079100000000001E-2</v>
      </c>
      <c r="KG42" s="4">
        <v>9.4312800000000002E-3</v>
      </c>
      <c r="KH42" s="4">
        <v>9.0600300000000002E-3</v>
      </c>
      <c r="KI42" s="4">
        <v>9.2201399999999999E-3</v>
      </c>
      <c r="KJ42" s="4">
        <v>8.7544800000000002E-3</v>
      </c>
      <c r="KK42" s="4">
        <v>8.9912700000000009E-3</v>
      </c>
      <c r="KL42" s="4">
        <v>1.0366469999999999E-2</v>
      </c>
      <c r="KM42" s="4">
        <v>1.666233E-2</v>
      </c>
      <c r="KN42" s="4">
        <v>1.810989E-2</v>
      </c>
      <c r="KO42" s="4">
        <v>2.0350170000000001E-2</v>
      </c>
      <c r="KP42" s="4">
        <v>1.8872369999999999E-2</v>
      </c>
      <c r="KQ42" s="4">
        <v>1.8508589999999998E-2</v>
      </c>
      <c r="KR42" s="4">
        <v>1.7941499999999999E-2</v>
      </c>
      <c r="KS42" s="4">
        <v>1.6807860000000001E-2</v>
      </c>
      <c r="KT42" s="4">
        <v>1.577052E-2</v>
      </c>
      <c r="KU42" s="4">
        <v>1.443987E-2</v>
      </c>
      <c r="KV42" s="4">
        <v>1.395513E-2</v>
      </c>
      <c r="KW42" s="4">
        <v>1.412307E-2</v>
      </c>
      <c r="KX42" s="4">
        <v>1.3722120000000001E-2</v>
      </c>
      <c r="KY42" s="4">
        <v>1.3514760000000001E-2</v>
      </c>
      <c r="KZ42" s="4">
        <v>1.292661E-2</v>
      </c>
      <c r="LA42" s="4">
        <v>1.2597570000000001E-2</v>
      </c>
      <c r="LB42" s="4">
        <v>1.1207699999999999E-2</v>
      </c>
      <c r="LC42" s="4">
        <v>1.0872359999999999E-2</v>
      </c>
      <c r="LD42" s="4">
        <v>1.01853E-2</v>
      </c>
      <c r="LE42" s="4">
        <v>9.50346E-3</v>
      </c>
      <c r="LF42" s="4">
        <v>8.8423200000000007E-3</v>
      </c>
      <c r="LG42" s="4">
        <v>8.4068100000000007E-3</v>
      </c>
      <c r="LH42" s="4">
        <v>8.2443599999999992E-3</v>
      </c>
      <c r="LI42" s="4">
        <v>8.8964999999999999E-3</v>
      </c>
      <c r="LJ42" s="4">
        <v>1.059561E-2</v>
      </c>
      <c r="LK42" s="4">
        <v>1.619307E-2</v>
      </c>
      <c r="LL42" s="4">
        <v>1.794654E-2</v>
      </c>
      <c r="LM42" s="4">
        <v>1.963521E-2</v>
      </c>
      <c r="LN42" s="4">
        <v>1.821447E-2</v>
      </c>
      <c r="LO42" s="4">
        <v>1.7718390000000001E-2</v>
      </c>
      <c r="LP42" s="4">
        <v>1.7170290000000001E-2</v>
      </c>
      <c r="LQ42" s="4">
        <v>1.6426710000000001E-2</v>
      </c>
      <c r="LR42" s="4">
        <v>1.5047639999999999E-2</v>
      </c>
      <c r="LS42" s="4">
        <v>1.411317E-2</v>
      </c>
      <c r="LT42" s="4">
        <v>1.3360500000000001E-2</v>
      </c>
      <c r="LU42" s="4">
        <v>1.361853E-2</v>
      </c>
      <c r="LV42" s="4">
        <v>1.3156920000000001E-2</v>
      </c>
      <c r="LW42" s="4">
        <v>1.3330440000000001E-2</v>
      </c>
      <c r="LX42" s="4">
        <v>1.280655E-2</v>
      </c>
      <c r="LY42" s="4">
        <v>1.207017E-2</v>
      </c>
      <c r="LZ42" s="4">
        <v>1.071018E-2</v>
      </c>
      <c r="MA42" s="4">
        <v>1.0199700000000001E-2</v>
      </c>
      <c r="MB42" s="4">
        <v>9.6486300000000001E-3</v>
      </c>
      <c r="MC42" s="4">
        <v>9.0629100000000004E-3</v>
      </c>
      <c r="MD42" s="4">
        <v>8.5625100000000006E-3</v>
      </c>
      <c r="ME42" s="4">
        <v>8.4231900000000005E-3</v>
      </c>
      <c r="MF42" s="4">
        <v>8.4679200000000003E-3</v>
      </c>
      <c r="MG42" s="4">
        <v>8.7344099999999997E-3</v>
      </c>
      <c r="MH42" s="4">
        <v>1.057689E-2</v>
      </c>
      <c r="MI42" s="4">
        <v>1.5890129999999999E-2</v>
      </c>
      <c r="MJ42" s="4">
        <v>1.8971100000000001E-2</v>
      </c>
      <c r="MK42" s="4">
        <v>2.1196710000000001E-2</v>
      </c>
      <c r="ML42" s="4">
        <v>1.867653E-2</v>
      </c>
      <c r="MM42" s="4">
        <v>1.7466300000000001E-2</v>
      </c>
      <c r="MN42" s="4">
        <v>1.7019900000000001E-2</v>
      </c>
      <c r="MO42" s="4">
        <v>1.6084620000000001E-2</v>
      </c>
      <c r="MP42" s="4">
        <v>1.522566E-2</v>
      </c>
      <c r="MQ42" s="4">
        <v>1.469259E-2</v>
      </c>
      <c r="MR42" s="4">
        <v>1.421676E-2</v>
      </c>
      <c r="MS42" s="4">
        <v>1.4027939999999999E-2</v>
      </c>
      <c r="MT42" s="4">
        <v>1.300743E-2</v>
      </c>
      <c r="MU42" s="4">
        <v>1.1907269999999999E-2</v>
      </c>
      <c r="MV42" s="4">
        <v>1.1495790000000001E-2</v>
      </c>
      <c r="MW42" s="4">
        <v>1.091952E-2</v>
      </c>
      <c r="MX42" s="4">
        <v>9.5767200000000004E-3</v>
      </c>
      <c r="MY42" s="4">
        <v>8.8278300000000001E-3</v>
      </c>
      <c r="MZ42" s="4">
        <v>8.5689900000000003E-3</v>
      </c>
      <c r="NA42" s="4">
        <v>8.0878500000000006E-3</v>
      </c>
      <c r="NB42" s="4">
        <v>7.7360399999999996E-3</v>
      </c>
      <c r="NC42" s="4">
        <v>7.5440699999999999E-3</v>
      </c>
      <c r="ND42" s="4">
        <v>7.3432799999999998E-3</v>
      </c>
      <c r="NE42" s="4">
        <v>7.9413299999999999E-3</v>
      </c>
      <c r="NF42" s="4">
        <v>8.6153400000000008E-3</v>
      </c>
      <c r="NG42" s="4">
        <v>1.076184E-2</v>
      </c>
      <c r="NH42" s="4">
        <v>1.2453209999999999E-2</v>
      </c>
      <c r="NI42" s="4">
        <v>1.3582169999999999E-2</v>
      </c>
      <c r="NJ42" s="4">
        <v>1.447902E-2</v>
      </c>
      <c r="NK42" s="4">
        <v>1.4089859999999999E-2</v>
      </c>
      <c r="NL42" s="4">
        <v>1.38528E-2</v>
      </c>
      <c r="NM42" s="4">
        <v>1.267983E-2</v>
      </c>
      <c r="NN42" s="4">
        <v>1.219896E-2</v>
      </c>
      <c r="NO42" s="4">
        <v>1.172016E-2</v>
      </c>
      <c r="NP42" s="4">
        <v>1.12671E-2</v>
      </c>
      <c r="NQ42" s="4">
        <v>1.153008E-2</v>
      </c>
      <c r="NR42" s="4">
        <v>1.180638E-2</v>
      </c>
      <c r="NS42" s="4">
        <v>1.167579E-2</v>
      </c>
      <c r="NT42" s="4">
        <v>1.1684969999999999E-2</v>
      </c>
      <c r="NU42" s="4">
        <v>1.118601E-2</v>
      </c>
      <c r="NV42" s="4">
        <v>9.8196299999999993E-3</v>
      </c>
      <c r="NW42" s="4">
        <v>9.0398700000000002E-3</v>
      </c>
      <c r="NX42" s="4">
        <v>8.7516E-3</v>
      </c>
      <c r="NY42" s="4">
        <v>8.5286700000000003E-3</v>
      </c>
      <c r="NZ42" s="4">
        <v>8.2629000000000001E-3</v>
      </c>
      <c r="OA42" s="4">
        <v>8.02953E-3</v>
      </c>
      <c r="OB42" s="4">
        <v>7.85457E-3</v>
      </c>
      <c r="OC42" s="4">
        <v>7.9404300000000001E-3</v>
      </c>
      <c r="OD42" s="4">
        <v>9.0111600000000007E-3</v>
      </c>
      <c r="OE42" s="4">
        <v>1.104462E-2</v>
      </c>
      <c r="OF42" s="4">
        <v>1.186416E-2</v>
      </c>
      <c r="OG42" s="4">
        <v>1.235205E-2</v>
      </c>
      <c r="OH42" s="4">
        <v>1.210833E-2</v>
      </c>
      <c r="OI42" s="4">
        <v>1.2245219999999999E-2</v>
      </c>
      <c r="OJ42" s="4">
        <v>1.186416E-2</v>
      </c>
      <c r="OK42" s="4">
        <v>1.1722679999999999E-2</v>
      </c>
      <c r="OL42" s="4">
        <v>1.1406960000000001E-2</v>
      </c>
      <c r="OM42" s="4">
        <v>1.084923E-2</v>
      </c>
      <c r="ON42" s="4">
        <v>1.073025E-2</v>
      </c>
      <c r="OO42" s="4">
        <v>1.114506E-2</v>
      </c>
      <c r="OP42" s="4">
        <v>1.1765879999999999E-2</v>
      </c>
      <c r="OQ42" s="4">
        <v>1.226358E-2</v>
      </c>
      <c r="OR42" s="4">
        <v>1.2623219999999999E-2</v>
      </c>
      <c r="OS42" s="4">
        <v>1.1771820000000001E-2</v>
      </c>
      <c r="OT42" s="4">
        <v>1.0501470000000001E-2</v>
      </c>
      <c r="OU42" s="4">
        <v>9.8667900000000003E-3</v>
      </c>
      <c r="OV42" s="4">
        <v>9.6096600000000008E-3</v>
      </c>
      <c r="OW42" s="4">
        <v>8.9019000000000008E-3</v>
      </c>
      <c r="OX42" s="4">
        <v>8.5221900000000007E-3</v>
      </c>
      <c r="OY42" s="4">
        <v>8.3220299999999994E-3</v>
      </c>
      <c r="OZ42" s="4">
        <v>8.0450999999999995E-3</v>
      </c>
      <c r="PA42" s="4">
        <v>8.5307400000000002E-3</v>
      </c>
      <c r="PB42" s="4">
        <v>9.9462600000000002E-3</v>
      </c>
      <c r="PC42" s="4">
        <v>1.550286E-2</v>
      </c>
      <c r="PD42" s="4">
        <v>1.776906E-2</v>
      </c>
      <c r="PE42" s="4">
        <v>1.9916730000000001E-2</v>
      </c>
      <c r="PF42" s="4">
        <v>1.9786769999999999E-2</v>
      </c>
      <c r="PG42" s="4">
        <v>1.8377910000000001E-2</v>
      </c>
      <c r="PH42" s="4">
        <v>1.7877420000000002E-2</v>
      </c>
      <c r="PI42" s="4">
        <v>1.619748E-2</v>
      </c>
      <c r="PJ42" s="4">
        <v>1.545813E-2</v>
      </c>
      <c r="PK42" s="4">
        <v>1.459503E-2</v>
      </c>
      <c r="PL42" s="4">
        <v>1.379565E-2</v>
      </c>
      <c r="PM42" s="4">
        <v>1.457703E-2</v>
      </c>
      <c r="PN42" s="4">
        <v>1.3671000000000001E-2</v>
      </c>
      <c r="PO42" s="4">
        <v>1.3555350000000001E-2</v>
      </c>
      <c r="PP42" s="4">
        <v>1.2870990000000001E-2</v>
      </c>
      <c r="PQ42" s="4">
        <v>1.2109139999999999E-2</v>
      </c>
      <c r="PR42" s="4">
        <v>1.0695059999999999E-2</v>
      </c>
      <c r="PS42" s="4">
        <v>1.0213109999999999E-2</v>
      </c>
      <c r="PT42" s="4">
        <v>9.7587000000000004E-3</v>
      </c>
      <c r="PU42" s="4">
        <v>9.2878200000000005E-3</v>
      </c>
      <c r="PV42" s="4">
        <v>8.6009399999999996E-3</v>
      </c>
      <c r="PW42" s="4">
        <v>8.2094400000000001E-3</v>
      </c>
      <c r="PX42" s="4">
        <v>8.1314100000000004E-3</v>
      </c>
      <c r="PY42" s="4">
        <v>8.7036300000000004E-3</v>
      </c>
      <c r="PZ42" s="4">
        <v>1.003077E-2</v>
      </c>
      <c r="QA42" s="4">
        <v>1.4999759999999999E-2</v>
      </c>
      <c r="QB42" s="4">
        <v>1.7846279999999999E-2</v>
      </c>
      <c r="QC42" s="4">
        <v>2.0321369999999998E-2</v>
      </c>
      <c r="QD42" s="4">
        <v>1.8014849999999999E-2</v>
      </c>
      <c r="QE42" s="4">
        <v>1.750527E-2</v>
      </c>
      <c r="QF42" s="4">
        <v>1.746027E-2</v>
      </c>
      <c r="QG42" s="4">
        <v>1.6855200000000001E-2</v>
      </c>
      <c r="QH42" s="4">
        <v>1.6148249999999999E-2</v>
      </c>
      <c r="QI42" s="4">
        <v>1.502802E-2</v>
      </c>
      <c r="QJ42" s="4">
        <v>1.384929E-2</v>
      </c>
      <c r="QK42" s="4">
        <v>1.4203800000000001E-2</v>
      </c>
      <c r="QL42" s="4">
        <v>1.38177E-2</v>
      </c>
      <c r="QM42" s="4">
        <v>1.349244E-2</v>
      </c>
      <c r="QN42" s="4">
        <v>1.300869E-2</v>
      </c>
      <c r="QO42" s="4">
        <v>1.21662E-2</v>
      </c>
      <c r="QP42" s="4">
        <v>1.10385E-2</v>
      </c>
      <c r="QQ42" s="4">
        <v>1.028835E-2</v>
      </c>
      <c r="QR42" s="4">
        <v>1.0079100000000001E-2</v>
      </c>
      <c r="QS42" s="4">
        <v>9.4312800000000002E-3</v>
      </c>
      <c r="QT42" s="4">
        <v>9.0600300000000002E-3</v>
      </c>
      <c r="QU42" s="4">
        <v>9.2201399999999999E-3</v>
      </c>
      <c r="QV42" s="4">
        <v>8.7544800000000002E-3</v>
      </c>
      <c r="QW42" s="4">
        <v>8.9912700000000009E-3</v>
      </c>
      <c r="QX42" s="4">
        <v>1.0366469999999999E-2</v>
      </c>
      <c r="QY42" s="4">
        <v>1.666233E-2</v>
      </c>
      <c r="QZ42" s="4">
        <v>1.810989E-2</v>
      </c>
      <c r="RA42" s="4">
        <v>2.0350170000000001E-2</v>
      </c>
      <c r="RB42" s="4">
        <v>1.8872369999999999E-2</v>
      </c>
      <c r="RC42" s="4">
        <v>1.8508589999999998E-2</v>
      </c>
      <c r="RD42" s="4">
        <v>1.7941499999999999E-2</v>
      </c>
      <c r="RE42" s="4">
        <v>1.6807860000000001E-2</v>
      </c>
      <c r="RF42" s="4">
        <v>1.577052E-2</v>
      </c>
      <c r="RG42" s="4">
        <v>1.443987E-2</v>
      </c>
      <c r="RH42" s="4">
        <v>1.395513E-2</v>
      </c>
      <c r="RI42" s="4">
        <v>1.412307E-2</v>
      </c>
      <c r="RJ42" s="4">
        <v>1.3722120000000001E-2</v>
      </c>
      <c r="RK42" s="4">
        <v>1.3514760000000001E-2</v>
      </c>
      <c r="RL42" s="4">
        <v>1.292661E-2</v>
      </c>
      <c r="RM42" s="4">
        <v>1.2597570000000001E-2</v>
      </c>
      <c r="RN42" s="4">
        <v>1.1207699999999999E-2</v>
      </c>
      <c r="RO42" s="4">
        <v>1.0872359999999999E-2</v>
      </c>
      <c r="RP42" s="4">
        <v>1.01853E-2</v>
      </c>
      <c r="RQ42" s="4">
        <v>9.50346E-3</v>
      </c>
      <c r="RR42" s="4">
        <v>8.8423200000000007E-3</v>
      </c>
      <c r="RS42" s="4">
        <v>8.4068100000000007E-3</v>
      </c>
      <c r="RT42" s="4">
        <v>8.2443599999999992E-3</v>
      </c>
      <c r="RU42" s="4">
        <v>8.8964999999999999E-3</v>
      </c>
      <c r="RV42" s="4">
        <v>1.059561E-2</v>
      </c>
      <c r="RW42" s="4">
        <v>1.619307E-2</v>
      </c>
      <c r="RX42" s="4">
        <v>1.794654E-2</v>
      </c>
      <c r="RY42" s="4">
        <v>1.963521E-2</v>
      </c>
      <c r="RZ42" s="4">
        <v>1.821447E-2</v>
      </c>
      <c r="SA42" s="4">
        <v>1.7718390000000001E-2</v>
      </c>
      <c r="SB42" s="4">
        <v>1.7170290000000001E-2</v>
      </c>
      <c r="SC42" s="4">
        <v>1.6426710000000001E-2</v>
      </c>
      <c r="SD42" s="4">
        <v>1.5047639999999999E-2</v>
      </c>
      <c r="SE42" s="4">
        <v>1.411317E-2</v>
      </c>
      <c r="SF42" s="4">
        <v>1.3360500000000001E-2</v>
      </c>
      <c r="SG42" s="4">
        <v>1.361853E-2</v>
      </c>
      <c r="SH42" s="4">
        <v>1.3156920000000001E-2</v>
      </c>
      <c r="SI42" s="4">
        <v>1.3330440000000001E-2</v>
      </c>
      <c r="SJ42" s="4">
        <v>1.280655E-2</v>
      </c>
      <c r="SK42" s="4">
        <v>1.207017E-2</v>
      </c>
      <c r="SL42" s="4">
        <v>1.071018E-2</v>
      </c>
      <c r="SM42" s="4">
        <v>1.0199700000000001E-2</v>
      </c>
      <c r="SN42" s="4">
        <v>9.6486300000000001E-3</v>
      </c>
      <c r="SO42" s="4">
        <v>9.0629100000000004E-3</v>
      </c>
      <c r="SP42" s="4">
        <v>8.5625100000000006E-3</v>
      </c>
      <c r="SQ42" s="4">
        <v>8.4231900000000005E-3</v>
      </c>
      <c r="SR42" s="4">
        <v>8.4679200000000003E-3</v>
      </c>
      <c r="SS42" s="4">
        <v>8.7344099999999997E-3</v>
      </c>
      <c r="ST42" s="4">
        <v>1.057689E-2</v>
      </c>
      <c r="SU42" s="4">
        <v>1.5890129999999999E-2</v>
      </c>
      <c r="SV42" s="4">
        <v>1.8971100000000001E-2</v>
      </c>
      <c r="SW42" s="4">
        <v>2.1196710000000001E-2</v>
      </c>
      <c r="SX42" s="4">
        <v>1.867653E-2</v>
      </c>
      <c r="SY42" s="4">
        <v>1.7466300000000001E-2</v>
      </c>
      <c r="SZ42" s="4">
        <v>1.7019900000000001E-2</v>
      </c>
      <c r="TA42" s="4">
        <v>1.6084620000000001E-2</v>
      </c>
      <c r="TB42" s="4">
        <v>1.522566E-2</v>
      </c>
      <c r="TC42" s="4">
        <v>1.469259E-2</v>
      </c>
      <c r="TD42" s="4">
        <v>1.421676E-2</v>
      </c>
      <c r="TE42" s="4">
        <v>1.4027939999999999E-2</v>
      </c>
      <c r="TF42" s="4">
        <v>1.300743E-2</v>
      </c>
      <c r="TG42" s="4">
        <v>1.1907269999999999E-2</v>
      </c>
      <c r="TH42" s="4">
        <v>1.1495790000000001E-2</v>
      </c>
      <c r="TI42" s="4">
        <v>1.091952E-2</v>
      </c>
      <c r="TJ42" s="4">
        <v>9.5767200000000004E-3</v>
      </c>
      <c r="TK42" s="4">
        <v>8.8278300000000001E-3</v>
      </c>
      <c r="TL42" s="4">
        <v>8.5689900000000003E-3</v>
      </c>
      <c r="TM42" s="4">
        <v>8.0878500000000006E-3</v>
      </c>
      <c r="TN42" s="4">
        <v>7.7360399999999996E-3</v>
      </c>
      <c r="TO42" s="4">
        <v>7.5440699999999999E-3</v>
      </c>
      <c r="TP42" s="4">
        <v>7.3432799999999998E-3</v>
      </c>
      <c r="TQ42" s="4">
        <v>7.9413299999999999E-3</v>
      </c>
      <c r="TR42" s="4">
        <v>8.6153400000000008E-3</v>
      </c>
      <c r="TS42" s="4">
        <v>1.076184E-2</v>
      </c>
      <c r="TT42" s="4">
        <v>1.2453209999999999E-2</v>
      </c>
      <c r="TU42" s="4">
        <v>1.3582169999999999E-2</v>
      </c>
      <c r="TV42" s="4">
        <v>1.447902E-2</v>
      </c>
      <c r="TW42" s="4">
        <v>1.4089859999999999E-2</v>
      </c>
      <c r="TX42" s="4">
        <v>1.38528E-2</v>
      </c>
      <c r="TY42" s="4">
        <v>1.267983E-2</v>
      </c>
      <c r="TZ42" s="4">
        <v>1.219896E-2</v>
      </c>
      <c r="UA42" s="4">
        <v>1.172016E-2</v>
      </c>
      <c r="UB42" s="4">
        <v>1.12671E-2</v>
      </c>
      <c r="UC42" s="4">
        <v>1.153008E-2</v>
      </c>
      <c r="UD42" s="4">
        <v>1.180638E-2</v>
      </c>
      <c r="UE42" s="4">
        <v>1.167579E-2</v>
      </c>
      <c r="UF42" s="4">
        <v>1.1684969999999999E-2</v>
      </c>
      <c r="UG42" s="4">
        <v>1.118601E-2</v>
      </c>
      <c r="UH42" s="4">
        <v>9.8196299999999993E-3</v>
      </c>
      <c r="UI42" s="4">
        <v>9.0398700000000002E-3</v>
      </c>
      <c r="UJ42" s="4">
        <v>8.7516E-3</v>
      </c>
      <c r="UK42" s="4">
        <v>8.5286700000000003E-3</v>
      </c>
      <c r="UL42" s="4">
        <v>8.2629000000000001E-3</v>
      </c>
      <c r="UM42" s="4">
        <v>8.02953E-3</v>
      </c>
      <c r="UN42" s="4">
        <v>7.85457E-3</v>
      </c>
      <c r="UO42" s="4">
        <v>7.9404300000000001E-3</v>
      </c>
      <c r="UP42" s="4">
        <v>9.0111600000000007E-3</v>
      </c>
      <c r="UQ42" s="4">
        <v>1.104462E-2</v>
      </c>
      <c r="UR42" s="4">
        <v>1.186416E-2</v>
      </c>
      <c r="US42" s="4">
        <v>1.235205E-2</v>
      </c>
      <c r="UT42" s="4">
        <v>1.210833E-2</v>
      </c>
      <c r="UU42" s="4">
        <v>1.2245219999999999E-2</v>
      </c>
      <c r="UV42" s="4">
        <v>1.186416E-2</v>
      </c>
      <c r="UW42" s="4">
        <v>1.1722679999999999E-2</v>
      </c>
      <c r="UX42" s="4">
        <v>1.1406960000000001E-2</v>
      </c>
      <c r="UY42" s="4">
        <v>1.084923E-2</v>
      </c>
      <c r="UZ42" s="4">
        <v>1.073025E-2</v>
      </c>
      <c r="VA42" s="4">
        <v>1.114506E-2</v>
      </c>
      <c r="VB42" s="4">
        <v>1.1765879999999999E-2</v>
      </c>
      <c r="VC42" s="4">
        <v>1.226358E-2</v>
      </c>
      <c r="VD42" s="4">
        <v>1.2623219999999999E-2</v>
      </c>
      <c r="VE42" s="4">
        <v>1.1771820000000001E-2</v>
      </c>
      <c r="VF42" s="4">
        <v>1.0501470000000001E-2</v>
      </c>
      <c r="VG42" s="4">
        <v>9.8667900000000003E-3</v>
      </c>
      <c r="VH42" s="4">
        <v>9.6096600000000008E-3</v>
      </c>
      <c r="VI42" s="4">
        <v>8.9019000000000008E-3</v>
      </c>
      <c r="VJ42" s="4">
        <v>8.5221900000000007E-3</v>
      </c>
      <c r="VK42" s="4">
        <v>8.3220299999999994E-3</v>
      </c>
      <c r="VL42" s="4">
        <v>8.0450999999999995E-3</v>
      </c>
      <c r="VM42" s="4">
        <v>8.5307400000000002E-3</v>
      </c>
      <c r="VN42" s="4">
        <v>9.9462600000000002E-3</v>
      </c>
      <c r="VO42" s="4">
        <v>1.550286E-2</v>
      </c>
      <c r="VP42" s="4">
        <v>1.776906E-2</v>
      </c>
      <c r="VQ42" s="4">
        <v>1.9916730000000001E-2</v>
      </c>
      <c r="VR42" s="4">
        <v>1.9786769999999999E-2</v>
      </c>
      <c r="VS42" s="4">
        <v>1.8377910000000001E-2</v>
      </c>
      <c r="VT42" s="4">
        <v>1.7877420000000002E-2</v>
      </c>
      <c r="VU42" s="4">
        <v>1.619748E-2</v>
      </c>
      <c r="VV42" s="4">
        <v>1.545813E-2</v>
      </c>
      <c r="VW42" s="4">
        <v>1.459503E-2</v>
      </c>
      <c r="VX42" s="4">
        <v>1.379565E-2</v>
      </c>
      <c r="VY42" s="4">
        <v>1.457703E-2</v>
      </c>
      <c r="VZ42" s="4">
        <v>1.3671000000000001E-2</v>
      </c>
      <c r="WA42" s="4">
        <v>1.3555350000000001E-2</v>
      </c>
      <c r="WB42" s="4">
        <v>1.2870990000000001E-2</v>
      </c>
      <c r="WC42" s="4">
        <v>1.2109139999999999E-2</v>
      </c>
      <c r="WD42" s="4">
        <v>1.0695059999999999E-2</v>
      </c>
      <c r="WE42" s="4">
        <v>1.0213109999999999E-2</v>
      </c>
      <c r="WF42" s="4">
        <v>9.7587000000000004E-3</v>
      </c>
      <c r="WG42" s="4">
        <v>9.2878200000000005E-3</v>
      </c>
      <c r="WH42" s="4">
        <v>8.6009399999999996E-3</v>
      </c>
      <c r="WI42" s="4">
        <v>8.2094400000000001E-3</v>
      </c>
      <c r="WJ42" s="4">
        <v>8.1314100000000004E-3</v>
      </c>
      <c r="WK42" s="4">
        <v>8.7036300000000004E-3</v>
      </c>
      <c r="WL42" s="4">
        <v>1.003077E-2</v>
      </c>
      <c r="WM42" s="4">
        <v>1.4999759999999999E-2</v>
      </c>
      <c r="WN42" s="4">
        <v>1.7846279999999999E-2</v>
      </c>
      <c r="WO42" s="4">
        <v>2.0321369999999998E-2</v>
      </c>
      <c r="WP42" s="4">
        <v>1.8014849999999999E-2</v>
      </c>
      <c r="WQ42" s="4">
        <v>1.750527E-2</v>
      </c>
      <c r="WR42" s="4">
        <v>1.746027E-2</v>
      </c>
      <c r="WS42" s="4">
        <v>1.6855200000000001E-2</v>
      </c>
      <c r="WT42" s="4">
        <v>1.6148249999999999E-2</v>
      </c>
      <c r="WU42" s="4">
        <v>1.502802E-2</v>
      </c>
      <c r="WV42" s="4">
        <v>1.384929E-2</v>
      </c>
      <c r="WW42" s="4">
        <v>1.4203800000000001E-2</v>
      </c>
      <c r="WX42" s="4">
        <v>1.38177E-2</v>
      </c>
      <c r="WY42" s="4">
        <v>1.349244E-2</v>
      </c>
      <c r="WZ42" s="4">
        <v>1.300869E-2</v>
      </c>
      <c r="XA42" s="4">
        <v>1.21662E-2</v>
      </c>
      <c r="XB42" s="4">
        <v>1.10385E-2</v>
      </c>
      <c r="XC42" s="4">
        <v>1.028835E-2</v>
      </c>
      <c r="XD42" s="4">
        <v>1.0079100000000001E-2</v>
      </c>
      <c r="XE42" s="4">
        <v>9.4312800000000002E-3</v>
      </c>
      <c r="XF42" s="4">
        <v>9.0600300000000002E-3</v>
      </c>
      <c r="XG42" s="4">
        <v>9.2201399999999999E-3</v>
      </c>
      <c r="XH42" s="4">
        <v>8.7544800000000002E-3</v>
      </c>
      <c r="XI42" s="4">
        <v>8.9912700000000009E-3</v>
      </c>
      <c r="XJ42" s="4">
        <v>1.0366469999999999E-2</v>
      </c>
      <c r="XK42" s="4">
        <v>1.666233E-2</v>
      </c>
      <c r="XL42" s="4">
        <v>1.810989E-2</v>
      </c>
      <c r="XM42" s="4">
        <v>2.0350170000000001E-2</v>
      </c>
      <c r="XN42" s="4">
        <v>1.8872369999999999E-2</v>
      </c>
      <c r="XO42" s="4">
        <v>1.8508589999999998E-2</v>
      </c>
      <c r="XP42" s="4">
        <v>1.7941499999999999E-2</v>
      </c>
      <c r="XQ42" s="4">
        <v>1.6807860000000001E-2</v>
      </c>
      <c r="XR42" s="4">
        <v>1.577052E-2</v>
      </c>
      <c r="XS42" s="4">
        <v>1.443987E-2</v>
      </c>
      <c r="XT42" s="4">
        <v>1.395513E-2</v>
      </c>
      <c r="XU42" s="4">
        <v>1.412307E-2</v>
      </c>
      <c r="XV42" s="4">
        <v>1.3722120000000001E-2</v>
      </c>
      <c r="XW42" s="4">
        <v>1.3514760000000001E-2</v>
      </c>
      <c r="XX42" s="4">
        <v>1.292661E-2</v>
      </c>
      <c r="XY42" s="4">
        <v>1.2597570000000001E-2</v>
      </c>
      <c r="XZ42" s="4">
        <v>1.1207699999999999E-2</v>
      </c>
      <c r="YA42" s="4">
        <v>1.0872359999999999E-2</v>
      </c>
      <c r="YB42" s="4">
        <v>1.01853E-2</v>
      </c>
      <c r="YC42" s="4">
        <v>9.50346E-3</v>
      </c>
      <c r="YD42" s="4">
        <v>8.8423200000000007E-3</v>
      </c>
      <c r="YE42" s="4">
        <v>8.4068100000000007E-3</v>
      </c>
      <c r="YF42" s="4">
        <v>8.2443599999999992E-3</v>
      </c>
      <c r="YG42" s="4">
        <v>8.8964999999999999E-3</v>
      </c>
      <c r="YH42" s="4">
        <v>1.059561E-2</v>
      </c>
      <c r="YI42" s="4">
        <v>1.619307E-2</v>
      </c>
      <c r="YJ42" s="4">
        <v>1.794654E-2</v>
      </c>
      <c r="YK42" s="4">
        <v>1.963521E-2</v>
      </c>
      <c r="YL42" s="4">
        <v>1.821447E-2</v>
      </c>
      <c r="YM42" s="4">
        <v>1.7718390000000001E-2</v>
      </c>
      <c r="YN42" s="4">
        <v>1.7170290000000001E-2</v>
      </c>
      <c r="YO42" s="4">
        <v>1.6426710000000001E-2</v>
      </c>
      <c r="YP42" s="4">
        <v>1.5047639999999999E-2</v>
      </c>
      <c r="YQ42" s="4">
        <v>1.411317E-2</v>
      </c>
      <c r="YR42" s="4">
        <v>1.3360500000000001E-2</v>
      </c>
      <c r="YS42" s="4">
        <v>1.361853E-2</v>
      </c>
      <c r="YT42" s="4">
        <v>1.3156920000000001E-2</v>
      </c>
      <c r="YU42" s="4">
        <v>1.3330440000000001E-2</v>
      </c>
      <c r="YV42" s="4">
        <v>1.280655E-2</v>
      </c>
      <c r="YW42" s="4">
        <v>1.207017E-2</v>
      </c>
      <c r="YX42" s="4">
        <v>1.071018E-2</v>
      </c>
      <c r="YY42" s="4">
        <v>1.0199700000000001E-2</v>
      </c>
      <c r="YZ42" s="4">
        <v>9.6486300000000001E-3</v>
      </c>
      <c r="ZA42" s="4">
        <v>9.0629100000000004E-3</v>
      </c>
      <c r="ZB42" s="4">
        <v>8.5625100000000006E-3</v>
      </c>
      <c r="ZC42" s="4">
        <v>8.4231900000000005E-3</v>
      </c>
      <c r="ZD42" s="4">
        <v>8.4679200000000003E-3</v>
      </c>
      <c r="ZE42" s="4">
        <v>8.7344099999999997E-3</v>
      </c>
      <c r="ZF42" s="4">
        <v>1.057689E-2</v>
      </c>
      <c r="ZG42" s="4">
        <v>1.5890129999999999E-2</v>
      </c>
      <c r="ZH42" s="4">
        <v>1.8971100000000001E-2</v>
      </c>
      <c r="ZI42" s="4">
        <v>2.1196710000000001E-2</v>
      </c>
      <c r="ZJ42" s="4">
        <v>1.867653E-2</v>
      </c>
      <c r="ZK42" s="4">
        <v>1.7466300000000001E-2</v>
      </c>
      <c r="ZL42" s="4">
        <v>1.7019900000000001E-2</v>
      </c>
      <c r="ZM42" s="4">
        <v>1.6084620000000001E-2</v>
      </c>
      <c r="ZN42" s="4">
        <v>1.522566E-2</v>
      </c>
      <c r="ZO42" s="4">
        <v>1.469259E-2</v>
      </c>
      <c r="ZP42" s="4">
        <v>1.421676E-2</v>
      </c>
      <c r="ZQ42" s="4">
        <v>1.4027939999999999E-2</v>
      </c>
      <c r="ZR42" s="4">
        <v>1.300743E-2</v>
      </c>
      <c r="ZS42" s="4">
        <v>1.1907269999999999E-2</v>
      </c>
      <c r="ZT42" s="4">
        <v>1.1495790000000001E-2</v>
      </c>
      <c r="ZU42" s="4">
        <v>1.091952E-2</v>
      </c>
      <c r="ZV42" s="4">
        <v>9.5767200000000004E-3</v>
      </c>
      <c r="ZW42" s="4">
        <v>8.8278300000000001E-3</v>
      </c>
      <c r="ZX42" s="4">
        <v>8.5689900000000003E-3</v>
      </c>
      <c r="ZY42" s="4">
        <v>8.0875800000000005E-3</v>
      </c>
      <c r="ZZ42" s="4">
        <v>7.7357700000000003E-3</v>
      </c>
      <c r="AAA42" s="4">
        <v>7.5437999999999998E-3</v>
      </c>
      <c r="AAB42" s="4">
        <v>7.3430099999999996E-3</v>
      </c>
      <c r="AAC42" s="4">
        <v>7.9410599999999998E-3</v>
      </c>
      <c r="AAD42" s="4">
        <v>8.6150700000000007E-3</v>
      </c>
      <c r="AAE42" s="4">
        <v>1.076157E-2</v>
      </c>
      <c r="AAF42" s="4">
        <v>1.2452939999999999E-2</v>
      </c>
      <c r="AAG42" s="4">
        <v>1.3581899999999999E-2</v>
      </c>
      <c r="AAH42" s="4">
        <v>1.447875E-2</v>
      </c>
      <c r="AAI42" s="4">
        <v>1.4089590000000001E-2</v>
      </c>
      <c r="AAJ42" s="4">
        <v>1.385253E-2</v>
      </c>
      <c r="AAK42" s="4">
        <v>1.2679559999999999E-2</v>
      </c>
      <c r="AAL42" s="4">
        <v>1.219869E-2</v>
      </c>
      <c r="AAM42" s="4">
        <v>1.171989E-2</v>
      </c>
      <c r="AAN42" s="4">
        <v>1.126683E-2</v>
      </c>
      <c r="AAO42" s="4">
        <v>1.152981E-2</v>
      </c>
      <c r="AAP42" s="4">
        <v>1.180611E-2</v>
      </c>
      <c r="AAQ42" s="4">
        <v>1.167552E-2</v>
      </c>
      <c r="AAR42" s="4">
        <v>1.1684699999999999E-2</v>
      </c>
      <c r="AAS42" s="4">
        <v>1.118574E-2</v>
      </c>
      <c r="AAT42" s="4">
        <v>9.8193599999999992E-3</v>
      </c>
      <c r="AAU42" s="4">
        <v>9.0396000000000001E-3</v>
      </c>
      <c r="AAV42" s="4">
        <v>8.7519599999999996E-3</v>
      </c>
    </row>
    <row r="43" spans="1:724" x14ac:dyDescent="0.3">
      <c r="A43" s="2" t="s">
        <v>59</v>
      </c>
      <c r="B43" s="2" t="s">
        <v>63</v>
      </c>
      <c r="C43" s="2" t="s">
        <v>6</v>
      </c>
      <c r="D43" s="2" t="s">
        <v>7</v>
      </c>
      <c r="E43" s="4">
        <v>4.833552E-2</v>
      </c>
      <c r="F43" s="4">
        <v>4.5666720000000001E-2</v>
      </c>
      <c r="G43" s="4">
        <v>4.4923680000000001E-2</v>
      </c>
      <c r="H43" s="4">
        <v>4.5162239999999999E-2</v>
      </c>
      <c r="I43" s="4">
        <v>4.6583520000000003E-2</v>
      </c>
      <c r="J43" s="4">
        <v>5.6410080000000001E-2</v>
      </c>
      <c r="K43" s="4">
        <v>8.4747359999999994E-2</v>
      </c>
      <c r="L43" s="4">
        <v>0.1011792</v>
      </c>
      <c r="M43" s="4">
        <v>0.11304912</v>
      </c>
      <c r="N43" s="4">
        <v>9.9608160000000001E-2</v>
      </c>
      <c r="O43" s="4">
        <v>9.3153600000000003E-2</v>
      </c>
      <c r="P43" s="4">
        <v>9.0772800000000001E-2</v>
      </c>
      <c r="Q43" s="4">
        <v>8.5784639999999995E-2</v>
      </c>
      <c r="R43" s="4">
        <v>8.1203520000000001E-2</v>
      </c>
      <c r="S43" s="4">
        <v>7.8360479999999996E-2</v>
      </c>
      <c r="T43" s="4">
        <v>7.5822719999999996E-2</v>
      </c>
      <c r="U43" s="4">
        <v>7.4815679999999996E-2</v>
      </c>
      <c r="V43" s="4">
        <v>6.9372959999999997E-2</v>
      </c>
      <c r="W43" s="4">
        <v>6.3505439999999996E-2</v>
      </c>
      <c r="X43" s="4">
        <v>6.1310879999999998E-2</v>
      </c>
      <c r="Y43" s="4">
        <v>5.8237440000000001E-2</v>
      </c>
      <c r="Z43" s="4">
        <v>5.1075839999999997E-2</v>
      </c>
      <c r="AA43" s="4">
        <v>4.708176E-2</v>
      </c>
      <c r="AB43" s="4">
        <v>4.5701279999999997E-2</v>
      </c>
      <c r="AC43" s="4">
        <v>4.3135199999999999E-2</v>
      </c>
      <c r="AD43" s="4">
        <v>4.1258879999999998E-2</v>
      </c>
      <c r="AE43" s="4">
        <v>4.023504E-2</v>
      </c>
      <c r="AF43" s="4">
        <v>3.9164160000000003E-2</v>
      </c>
      <c r="AG43" s="4">
        <v>4.2353759999999997E-2</v>
      </c>
      <c r="AH43" s="4">
        <v>4.594848E-2</v>
      </c>
      <c r="AI43" s="4">
        <v>5.739648E-2</v>
      </c>
      <c r="AJ43" s="4">
        <v>6.6417119999999996E-2</v>
      </c>
      <c r="AK43" s="4">
        <v>7.2438240000000001E-2</v>
      </c>
      <c r="AL43" s="4">
        <v>7.7221440000000002E-2</v>
      </c>
      <c r="AM43" s="4">
        <v>7.5145920000000005E-2</v>
      </c>
      <c r="AN43" s="4">
        <v>7.3881600000000006E-2</v>
      </c>
      <c r="AO43" s="4">
        <v>6.7625759999999993E-2</v>
      </c>
      <c r="AP43" s="4">
        <v>6.506112E-2</v>
      </c>
      <c r="AQ43" s="4">
        <v>6.2507519999999997E-2</v>
      </c>
      <c r="AR43" s="4">
        <v>6.0091199999999997E-2</v>
      </c>
      <c r="AS43" s="4">
        <v>6.1493760000000001E-2</v>
      </c>
      <c r="AT43" s="4">
        <v>6.296736E-2</v>
      </c>
      <c r="AU43" s="4">
        <v>6.2270880000000001E-2</v>
      </c>
      <c r="AV43" s="4">
        <v>6.2319840000000001E-2</v>
      </c>
      <c r="AW43" s="4">
        <v>5.9658719999999998E-2</v>
      </c>
      <c r="AX43" s="4">
        <v>5.2371359999999999E-2</v>
      </c>
      <c r="AY43" s="4">
        <v>4.8212640000000001E-2</v>
      </c>
      <c r="AZ43" s="4">
        <v>4.66752E-2</v>
      </c>
      <c r="BA43" s="4">
        <v>4.5486239999999997E-2</v>
      </c>
      <c r="BB43" s="4">
        <v>4.4068799999999998E-2</v>
      </c>
      <c r="BC43" s="4">
        <v>4.282416E-2</v>
      </c>
      <c r="BD43" s="4">
        <v>4.1891039999999997E-2</v>
      </c>
      <c r="BE43" s="4">
        <v>4.2348959999999998E-2</v>
      </c>
      <c r="BF43" s="4">
        <v>4.8059520000000001E-2</v>
      </c>
      <c r="BG43" s="4">
        <v>5.8904640000000001E-2</v>
      </c>
      <c r="BH43" s="4">
        <v>6.3275520000000002E-2</v>
      </c>
      <c r="BI43" s="4">
        <v>6.5877599999999994E-2</v>
      </c>
      <c r="BJ43" s="4">
        <v>6.4577759999999998E-2</v>
      </c>
      <c r="BK43" s="4">
        <v>6.5307840000000006E-2</v>
      </c>
      <c r="BL43" s="4">
        <v>6.3275520000000002E-2</v>
      </c>
      <c r="BM43" s="4">
        <v>6.252096E-2</v>
      </c>
      <c r="BN43" s="4">
        <v>6.0837120000000001E-2</v>
      </c>
      <c r="BO43" s="4">
        <v>5.786256E-2</v>
      </c>
      <c r="BP43" s="4">
        <v>5.7228000000000001E-2</v>
      </c>
      <c r="BQ43" s="4">
        <v>5.9440319999999998E-2</v>
      </c>
      <c r="BR43" s="4">
        <v>6.2751360000000006E-2</v>
      </c>
      <c r="BS43" s="4">
        <v>6.5405759999999993E-2</v>
      </c>
      <c r="BT43" s="4">
        <v>6.7323839999999996E-2</v>
      </c>
      <c r="BU43" s="4">
        <v>6.2783039999999998E-2</v>
      </c>
      <c r="BV43" s="4">
        <v>5.6007840000000003E-2</v>
      </c>
      <c r="BW43" s="4">
        <v>5.2622879999999997E-2</v>
      </c>
      <c r="BX43" s="4">
        <v>5.1251520000000002E-2</v>
      </c>
      <c r="BY43" s="4">
        <v>4.74768E-2</v>
      </c>
      <c r="BZ43" s="4">
        <v>4.5451680000000001E-2</v>
      </c>
      <c r="CA43" s="4">
        <v>4.4384159999999999E-2</v>
      </c>
      <c r="CB43" s="4">
        <v>4.29072E-2</v>
      </c>
      <c r="CC43" s="4">
        <v>4.5497280000000001E-2</v>
      </c>
      <c r="CD43" s="4">
        <v>5.3046719999999999E-2</v>
      </c>
      <c r="CE43" s="4">
        <v>8.2681920000000006E-2</v>
      </c>
      <c r="CF43" s="4">
        <v>9.4768320000000003E-2</v>
      </c>
      <c r="CG43" s="4">
        <v>0.10622255999999999</v>
      </c>
      <c r="CH43" s="4">
        <v>0.10552944</v>
      </c>
      <c r="CI43" s="4">
        <v>9.8015519999999995E-2</v>
      </c>
      <c r="CJ43" s="4">
        <v>9.5346239999999999E-2</v>
      </c>
      <c r="CK43" s="4">
        <v>8.6386560000000001E-2</v>
      </c>
      <c r="CL43" s="4">
        <v>8.2443359999999993E-2</v>
      </c>
      <c r="CM43" s="4">
        <v>7.7840160000000005E-2</v>
      </c>
      <c r="CN43" s="4">
        <v>7.3576799999999998E-2</v>
      </c>
      <c r="CO43" s="4">
        <v>7.7744160000000007E-2</v>
      </c>
      <c r="CP43" s="4">
        <v>7.2912000000000005E-2</v>
      </c>
      <c r="CQ43" s="4">
        <v>7.2295200000000004E-2</v>
      </c>
      <c r="CR43" s="4">
        <v>6.8645280000000003E-2</v>
      </c>
      <c r="CS43" s="4">
        <v>6.458208E-2</v>
      </c>
      <c r="CT43" s="4">
        <v>5.7040319999999999E-2</v>
      </c>
      <c r="CU43" s="4">
        <v>5.4469919999999998E-2</v>
      </c>
      <c r="CV43" s="4">
        <v>5.20464E-2</v>
      </c>
      <c r="CW43" s="4">
        <v>4.9535040000000002E-2</v>
      </c>
      <c r="CX43" s="4">
        <v>4.5871679999999998E-2</v>
      </c>
      <c r="CY43" s="4">
        <v>4.3783679999999998E-2</v>
      </c>
      <c r="CZ43" s="4">
        <v>4.336752E-2</v>
      </c>
      <c r="DA43" s="4">
        <v>4.641936E-2</v>
      </c>
      <c r="DB43" s="4">
        <v>5.349744E-2</v>
      </c>
      <c r="DC43" s="4">
        <v>7.9998719999999995E-2</v>
      </c>
      <c r="DD43" s="4">
        <v>9.518016E-2</v>
      </c>
      <c r="DE43" s="4">
        <v>0.10838064</v>
      </c>
      <c r="DF43" s="4">
        <v>9.6079200000000003E-2</v>
      </c>
      <c r="DG43" s="4">
        <v>9.3361440000000004E-2</v>
      </c>
      <c r="DH43" s="4">
        <v>9.312144E-2</v>
      </c>
      <c r="DI43" s="4">
        <v>8.9894399999999999E-2</v>
      </c>
      <c r="DJ43" s="4">
        <v>8.6124000000000006E-2</v>
      </c>
      <c r="DK43" s="4">
        <v>8.0149440000000002E-2</v>
      </c>
      <c r="DL43" s="4">
        <v>7.3862880000000006E-2</v>
      </c>
      <c r="DM43" s="4">
        <v>7.5753600000000004E-2</v>
      </c>
      <c r="DN43" s="4">
        <v>7.3694399999999993E-2</v>
      </c>
      <c r="DO43" s="4">
        <v>7.1959679999999998E-2</v>
      </c>
      <c r="DP43" s="4">
        <v>6.9379679999999999E-2</v>
      </c>
      <c r="DQ43" s="4">
        <v>6.4886399999999997E-2</v>
      </c>
      <c r="DR43" s="4">
        <v>5.8872000000000001E-2</v>
      </c>
      <c r="DS43" s="4">
        <v>5.4871200000000002E-2</v>
      </c>
      <c r="DT43" s="4">
        <v>5.3755200000000003E-2</v>
      </c>
      <c r="DU43" s="4">
        <v>5.0300159999999997E-2</v>
      </c>
      <c r="DV43" s="4">
        <v>4.8320160000000001E-2</v>
      </c>
      <c r="DW43" s="4">
        <v>4.9174080000000002E-2</v>
      </c>
      <c r="DX43" s="4">
        <v>4.6690559999999999E-2</v>
      </c>
      <c r="DY43" s="4">
        <v>4.795344E-2</v>
      </c>
      <c r="DZ43" s="4">
        <v>5.5287839999999998E-2</v>
      </c>
      <c r="EA43" s="4">
        <v>8.8865760000000002E-2</v>
      </c>
      <c r="EB43" s="4">
        <v>9.6586080000000005E-2</v>
      </c>
      <c r="EC43" s="4">
        <v>0.10853424</v>
      </c>
      <c r="ED43" s="4">
        <v>0.10065264</v>
      </c>
      <c r="EE43" s="4">
        <v>9.8712480000000005E-2</v>
      </c>
      <c r="EF43" s="4">
        <v>9.5687999999999995E-2</v>
      </c>
      <c r="EG43" s="4">
        <v>8.964192E-2</v>
      </c>
      <c r="EH43" s="4">
        <v>8.4109439999999994E-2</v>
      </c>
      <c r="EI43" s="4">
        <v>7.7012639999999993E-2</v>
      </c>
      <c r="EJ43" s="4">
        <v>7.4427359999999998E-2</v>
      </c>
      <c r="EK43" s="4">
        <v>7.5323039999999994E-2</v>
      </c>
      <c r="EL43" s="4">
        <v>7.3184639999999995E-2</v>
      </c>
      <c r="EM43" s="4">
        <v>7.2078719999999999E-2</v>
      </c>
      <c r="EN43" s="4">
        <v>6.8941920000000004E-2</v>
      </c>
      <c r="EO43" s="4">
        <v>6.7187040000000003E-2</v>
      </c>
      <c r="EP43" s="4">
        <v>5.9774399999999998E-2</v>
      </c>
      <c r="EQ43" s="4">
        <v>5.7985920000000003E-2</v>
      </c>
      <c r="ER43" s="4">
        <v>5.4321599999999998E-2</v>
      </c>
      <c r="ES43" s="4">
        <v>5.068512E-2</v>
      </c>
      <c r="ET43" s="4">
        <v>4.7159039999999999E-2</v>
      </c>
      <c r="EU43" s="4">
        <v>4.4836319999999999E-2</v>
      </c>
      <c r="EV43" s="4">
        <v>4.3969920000000003E-2</v>
      </c>
      <c r="EW43" s="4">
        <v>4.7447999999999997E-2</v>
      </c>
      <c r="EX43" s="4">
        <v>5.6509919999999998E-2</v>
      </c>
      <c r="EY43" s="4">
        <v>8.6363040000000002E-2</v>
      </c>
      <c r="EZ43" s="4">
        <v>9.5714880000000002E-2</v>
      </c>
      <c r="FA43" s="4">
        <v>0.10472112</v>
      </c>
      <c r="FB43" s="4">
        <v>9.7143839999999995E-2</v>
      </c>
      <c r="FC43" s="4">
        <v>9.4498079999999998E-2</v>
      </c>
      <c r="FD43" s="4">
        <v>9.1574879999999997E-2</v>
      </c>
      <c r="FE43" s="4">
        <v>8.7609119999999999E-2</v>
      </c>
      <c r="FF43" s="4">
        <v>8.0254080000000005E-2</v>
      </c>
      <c r="FG43" s="4">
        <v>7.5270240000000002E-2</v>
      </c>
      <c r="FH43" s="4">
        <v>7.1256E-2</v>
      </c>
      <c r="FI43" s="4">
        <v>7.2632160000000001E-2</v>
      </c>
      <c r="FJ43" s="4">
        <v>7.0170239999999995E-2</v>
      </c>
      <c r="FK43" s="4">
        <v>7.1095679999999994E-2</v>
      </c>
      <c r="FL43" s="4">
        <v>6.8301600000000004E-2</v>
      </c>
      <c r="FM43" s="4">
        <v>6.4374239999999999E-2</v>
      </c>
      <c r="FN43" s="4">
        <v>5.7120959999999998E-2</v>
      </c>
      <c r="FO43" s="4">
        <v>5.43984E-2</v>
      </c>
      <c r="FP43" s="4">
        <v>5.1459360000000003E-2</v>
      </c>
      <c r="FQ43" s="4">
        <v>4.833552E-2</v>
      </c>
      <c r="FR43" s="4">
        <v>4.5666720000000001E-2</v>
      </c>
      <c r="FS43" s="4">
        <v>4.4923680000000001E-2</v>
      </c>
      <c r="FT43" s="4">
        <v>4.5162239999999999E-2</v>
      </c>
      <c r="FU43" s="4">
        <v>4.6583520000000003E-2</v>
      </c>
      <c r="FV43" s="4">
        <v>5.6410080000000001E-2</v>
      </c>
      <c r="FW43" s="4">
        <v>8.4747359999999994E-2</v>
      </c>
      <c r="FX43" s="4">
        <v>0.1011792</v>
      </c>
      <c r="FY43" s="4">
        <v>0.11304912</v>
      </c>
      <c r="FZ43" s="4">
        <v>9.9608160000000001E-2</v>
      </c>
      <c r="GA43" s="4">
        <v>9.3153600000000003E-2</v>
      </c>
      <c r="GB43" s="4">
        <v>9.0772800000000001E-2</v>
      </c>
      <c r="GC43" s="4">
        <v>8.5784639999999995E-2</v>
      </c>
      <c r="GD43" s="4">
        <v>8.1203520000000001E-2</v>
      </c>
      <c r="GE43" s="4">
        <v>7.8360479999999996E-2</v>
      </c>
      <c r="GF43" s="4">
        <v>7.5822719999999996E-2</v>
      </c>
      <c r="GG43" s="4">
        <v>7.4815679999999996E-2</v>
      </c>
      <c r="GH43" s="4">
        <v>6.9372959999999997E-2</v>
      </c>
      <c r="GI43" s="4">
        <v>6.3505439999999996E-2</v>
      </c>
      <c r="GJ43" s="4">
        <v>6.1310879999999998E-2</v>
      </c>
      <c r="GK43" s="4">
        <v>5.8237440000000001E-2</v>
      </c>
      <c r="GL43" s="4">
        <v>5.1075839999999997E-2</v>
      </c>
      <c r="GM43" s="4">
        <v>4.708176E-2</v>
      </c>
      <c r="GN43" s="4">
        <v>4.5701279999999997E-2</v>
      </c>
      <c r="GO43" s="4">
        <v>4.3135199999999999E-2</v>
      </c>
      <c r="GP43" s="4">
        <v>4.1258879999999998E-2</v>
      </c>
      <c r="GQ43" s="4">
        <v>4.023504E-2</v>
      </c>
      <c r="GR43" s="4">
        <v>3.9164160000000003E-2</v>
      </c>
      <c r="GS43" s="4">
        <v>4.2353759999999997E-2</v>
      </c>
      <c r="GT43" s="4">
        <v>4.594848E-2</v>
      </c>
      <c r="GU43" s="4">
        <v>5.739648E-2</v>
      </c>
      <c r="GV43" s="4">
        <v>6.6417119999999996E-2</v>
      </c>
      <c r="GW43" s="4">
        <v>7.2438240000000001E-2</v>
      </c>
      <c r="GX43" s="4">
        <v>7.7221440000000002E-2</v>
      </c>
      <c r="GY43" s="4">
        <v>7.5145920000000005E-2</v>
      </c>
      <c r="GZ43" s="4">
        <v>7.3881600000000006E-2</v>
      </c>
      <c r="HA43" s="4">
        <v>6.7625759999999993E-2</v>
      </c>
      <c r="HB43" s="4">
        <v>6.506112E-2</v>
      </c>
      <c r="HC43" s="4">
        <v>6.2507519999999997E-2</v>
      </c>
      <c r="HD43" s="4">
        <v>6.0091199999999997E-2</v>
      </c>
      <c r="HE43" s="4">
        <v>6.1493760000000001E-2</v>
      </c>
      <c r="HF43" s="4">
        <v>6.296736E-2</v>
      </c>
      <c r="HG43" s="4">
        <v>6.2270880000000001E-2</v>
      </c>
      <c r="HH43" s="4">
        <v>6.2319840000000001E-2</v>
      </c>
      <c r="HI43" s="4">
        <v>5.9658719999999998E-2</v>
      </c>
      <c r="HJ43" s="4">
        <v>5.2371359999999999E-2</v>
      </c>
      <c r="HK43" s="4">
        <v>4.8212640000000001E-2</v>
      </c>
      <c r="HL43" s="4">
        <v>4.66752E-2</v>
      </c>
      <c r="HM43" s="4">
        <v>4.5486239999999997E-2</v>
      </c>
      <c r="HN43" s="4">
        <v>4.4068799999999998E-2</v>
      </c>
      <c r="HO43" s="4">
        <v>4.282416E-2</v>
      </c>
      <c r="HP43" s="4">
        <v>4.1891039999999997E-2</v>
      </c>
      <c r="HQ43" s="4">
        <v>4.2348959999999998E-2</v>
      </c>
      <c r="HR43" s="4">
        <v>4.8059520000000001E-2</v>
      </c>
      <c r="HS43" s="4">
        <v>5.8904640000000001E-2</v>
      </c>
      <c r="HT43" s="4">
        <v>6.3275520000000002E-2</v>
      </c>
      <c r="HU43" s="4">
        <v>6.5877599999999994E-2</v>
      </c>
      <c r="HV43" s="4">
        <v>6.4577759999999998E-2</v>
      </c>
      <c r="HW43" s="4">
        <v>6.5307840000000006E-2</v>
      </c>
      <c r="HX43" s="4">
        <v>6.3275520000000002E-2</v>
      </c>
      <c r="HY43" s="4">
        <v>6.252096E-2</v>
      </c>
      <c r="HZ43" s="4">
        <v>6.0837120000000001E-2</v>
      </c>
      <c r="IA43" s="4">
        <v>5.786256E-2</v>
      </c>
      <c r="IB43" s="4">
        <v>5.7228000000000001E-2</v>
      </c>
      <c r="IC43" s="4">
        <v>5.9440319999999998E-2</v>
      </c>
      <c r="ID43" s="4">
        <v>6.2751360000000006E-2</v>
      </c>
      <c r="IE43" s="4">
        <v>6.5405759999999993E-2</v>
      </c>
      <c r="IF43" s="4">
        <v>6.7323839999999996E-2</v>
      </c>
      <c r="IG43" s="4">
        <v>6.2783039999999998E-2</v>
      </c>
      <c r="IH43" s="4">
        <v>5.6007840000000003E-2</v>
      </c>
      <c r="II43" s="4">
        <v>5.2622879999999997E-2</v>
      </c>
      <c r="IJ43" s="4">
        <v>5.1251520000000002E-2</v>
      </c>
      <c r="IK43" s="4">
        <v>4.74768E-2</v>
      </c>
      <c r="IL43" s="4">
        <v>4.5451680000000001E-2</v>
      </c>
      <c r="IM43" s="4">
        <v>4.4384159999999999E-2</v>
      </c>
      <c r="IN43" s="4">
        <v>4.29072E-2</v>
      </c>
      <c r="IO43" s="4">
        <v>4.5497280000000001E-2</v>
      </c>
      <c r="IP43" s="4">
        <v>5.3046719999999999E-2</v>
      </c>
      <c r="IQ43" s="4">
        <v>8.2681920000000006E-2</v>
      </c>
      <c r="IR43" s="4">
        <v>9.4768320000000003E-2</v>
      </c>
      <c r="IS43" s="4">
        <v>0.10622255999999999</v>
      </c>
      <c r="IT43" s="4">
        <v>0.10552944</v>
      </c>
      <c r="IU43" s="4">
        <v>9.8015519999999995E-2</v>
      </c>
      <c r="IV43" s="4">
        <v>9.5346239999999999E-2</v>
      </c>
      <c r="IW43" s="4">
        <v>8.6386560000000001E-2</v>
      </c>
      <c r="IX43" s="4">
        <v>8.2443359999999993E-2</v>
      </c>
      <c r="IY43" s="4">
        <v>7.7840160000000005E-2</v>
      </c>
      <c r="IZ43" s="4">
        <v>7.3576799999999998E-2</v>
      </c>
      <c r="JA43" s="4">
        <v>7.7744160000000007E-2</v>
      </c>
      <c r="JB43" s="4">
        <v>7.2912000000000005E-2</v>
      </c>
      <c r="JC43" s="4">
        <v>7.2295200000000004E-2</v>
      </c>
      <c r="JD43" s="4">
        <v>6.8645280000000003E-2</v>
      </c>
      <c r="JE43" s="4">
        <v>6.458208E-2</v>
      </c>
      <c r="JF43" s="4">
        <v>5.7040319999999999E-2</v>
      </c>
      <c r="JG43" s="4">
        <v>5.4469919999999998E-2</v>
      </c>
      <c r="JH43" s="4">
        <v>5.20464E-2</v>
      </c>
      <c r="JI43" s="4">
        <v>4.9535040000000002E-2</v>
      </c>
      <c r="JJ43" s="4">
        <v>4.5871679999999998E-2</v>
      </c>
      <c r="JK43" s="4">
        <v>4.3783679999999998E-2</v>
      </c>
      <c r="JL43" s="4">
        <v>4.336752E-2</v>
      </c>
      <c r="JM43" s="4">
        <v>4.641936E-2</v>
      </c>
      <c r="JN43" s="4">
        <v>5.349744E-2</v>
      </c>
      <c r="JO43" s="4">
        <v>7.9998719999999995E-2</v>
      </c>
      <c r="JP43" s="4">
        <v>9.518016E-2</v>
      </c>
      <c r="JQ43" s="4">
        <v>0.10838064</v>
      </c>
      <c r="JR43" s="4">
        <v>9.6079200000000003E-2</v>
      </c>
      <c r="JS43" s="4">
        <v>9.3361440000000004E-2</v>
      </c>
      <c r="JT43" s="4">
        <v>9.312144E-2</v>
      </c>
      <c r="JU43" s="4">
        <v>8.9894399999999999E-2</v>
      </c>
      <c r="JV43" s="4">
        <v>8.6124000000000006E-2</v>
      </c>
      <c r="JW43" s="4">
        <v>8.0149440000000002E-2</v>
      </c>
      <c r="JX43" s="4">
        <v>7.3862880000000006E-2</v>
      </c>
      <c r="JY43" s="4">
        <v>7.5753600000000004E-2</v>
      </c>
      <c r="JZ43" s="4">
        <v>7.3694399999999993E-2</v>
      </c>
      <c r="KA43" s="4">
        <v>7.1959679999999998E-2</v>
      </c>
      <c r="KB43" s="4">
        <v>6.9379679999999999E-2</v>
      </c>
      <c r="KC43" s="4">
        <v>6.4886399999999997E-2</v>
      </c>
      <c r="KD43" s="4">
        <v>5.8872000000000001E-2</v>
      </c>
      <c r="KE43" s="4">
        <v>5.4871200000000002E-2</v>
      </c>
      <c r="KF43" s="4">
        <v>5.3755200000000003E-2</v>
      </c>
      <c r="KG43" s="4">
        <v>5.0300159999999997E-2</v>
      </c>
      <c r="KH43" s="4">
        <v>4.8320160000000001E-2</v>
      </c>
      <c r="KI43" s="4">
        <v>4.9174080000000002E-2</v>
      </c>
      <c r="KJ43" s="4">
        <v>4.6690559999999999E-2</v>
      </c>
      <c r="KK43" s="4">
        <v>4.795344E-2</v>
      </c>
      <c r="KL43" s="4">
        <v>5.5287839999999998E-2</v>
      </c>
      <c r="KM43" s="4">
        <v>8.8865760000000002E-2</v>
      </c>
      <c r="KN43" s="4">
        <v>9.6586080000000005E-2</v>
      </c>
      <c r="KO43" s="4">
        <v>0.10853424</v>
      </c>
      <c r="KP43" s="4">
        <v>0.10065264</v>
      </c>
      <c r="KQ43" s="4">
        <v>9.8712480000000005E-2</v>
      </c>
      <c r="KR43" s="4">
        <v>9.5687999999999995E-2</v>
      </c>
      <c r="KS43" s="4">
        <v>8.964192E-2</v>
      </c>
      <c r="KT43" s="4">
        <v>8.4109439999999994E-2</v>
      </c>
      <c r="KU43" s="4">
        <v>7.7012639999999993E-2</v>
      </c>
      <c r="KV43" s="4">
        <v>7.4427359999999998E-2</v>
      </c>
      <c r="KW43" s="4">
        <v>7.5323039999999994E-2</v>
      </c>
      <c r="KX43" s="4">
        <v>7.3184639999999995E-2</v>
      </c>
      <c r="KY43" s="4">
        <v>7.2078719999999999E-2</v>
      </c>
      <c r="KZ43" s="4">
        <v>6.8941920000000004E-2</v>
      </c>
      <c r="LA43" s="4">
        <v>6.7187040000000003E-2</v>
      </c>
      <c r="LB43" s="4">
        <v>5.9774399999999998E-2</v>
      </c>
      <c r="LC43" s="4">
        <v>5.7985920000000003E-2</v>
      </c>
      <c r="LD43" s="4">
        <v>5.4321599999999998E-2</v>
      </c>
      <c r="LE43" s="4">
        <v>5.068512E-2</v>
      </c>
      <c r="LF43" s="4">
        <v>4.7159039999999999E-2</v>
      </c>
      <c r="LG43" s="4">
        <v>4.4836319999999999E-2</v>
      </c>
      <c r="LH43" s="4">
        <v>4.3969920000000003E-2</v>
      </c>
      <c r="LI43" s="4">
        <v>4.7447999999999997E-2</v>
      </c>
      <c r="LJ43" s="4">
        <v>5.6509919999999998E-2</v>
      </c>
      <c r="LK43" s="4">
        <v>8.6363040000000002E-2</v>
      </c>
      <c r="LL43" s="4">
        <v>9.5714880000000002E-2</v>
      </c>
      <c r="LM43" s="4">
        <v>0.10472112</v>
      </c>
      <c r="LN43" s="4">
        <v>9.7143839999999995E-2</v>
      </c>
      <c r="LO43" s="4">
        <v>9.4498079999999998E-2</v>
      </c>
      <c r="LP43" s="4">
        <v>9.1574879999999997E-2</v>
      </c>
      <c r="LQ43" s="4">
        <v>8.7609119999999999E-2</v>
      </c>
      <c r="LR43" s="4">
        <v>8.0254080000000005E-2</v>
      </c>
      <c r="LS43" s="4">
        <v>7.5270240000000002E-2</v>
      </c>
      <c r="LT43" s="4">
        <v>7.1256E-2</v>
      </c>
      <c r="LU43" s="4">
        <v>7.2632160000000001E-2</v>
      </c>
      <c r="LV43" s="4">
        <v>7.0170239999999995E-2</v>
      </c>
      <c r="LW43" s="4">
        <v>7.1095679999999994E-2</v>
      </c>
      <c r="LX43" s="4">
        <v>6.8301600000000004E-2</v>
      </c>
      <c r="LY43" s="4">
        <v>6.4374239999999999E-2</v>
      </c>
      <c r="LZ43" s="4">
        <v>5.7120959999999998E-2</v>
      </c>
      <c r="MA43" s="4">
        <v>5.43984E-2</v>
      </c>
      <c r="MB43" s="4">
        <v>5.1459360000000003E-2</v>
      </c>
      <c r="MC43" s="4">
        <v>4.833552E-2</v>
      </c>
      <c r="MD43" s="4">
        <v>4.5666720000000001E-2</v>
      </c>
      <c r="ME43" s="4">
        <v>4.4923680000000001E-2</v>
      </c>
      <c r="MF43" s="4">
        <v>4.5162239999999999E-2</v>
      </c>
      <c r="MG43" s="4">
        <v>4.6583520000000003E-2</v>
      </c>
      <c r="MH43" s="4">
        <v>5.6410080000000001E-2</v>
      </c>
      <c r="MI43" s="4">
        <v>8.4747359999999994E-2</v>
      </c>
      <c r="MJ43" s="4">
        <v>0.1011792</v>
      </c>
      <c r="MK43" s="4">
        <v>0.11304912</v>
      </c>
      <c r="ML43" s="4">
        <v>9.9608160000000001E-2</v>
      </c>
      <c r="MM43" s="4">
        <v>9.3153600000000003E-2</v>
      </c>
      <c r="MN43" s="4">
        <v>9.0772800000000001E-2</v>
      </c>
      <c r="MO43" s="4">
        <v>8.5784639999999995E-2</v>
      </c>
      <c r="MP43" s="4">
        <v>8.1203520000000001E-2</v>
      </c>
      <c r="MQ43" s="4">
        <v>7.8360479999999996E-2</v>
      </c>
      <c r="MR43" s="4">
        <v>7.5822719999999996E-2</v>
      </c>
      <c r="MS43" s="4">
        <v>7.4815679999999996E-2</v>
      </c>
      <c r="MT43" s="4">
        <v>6.9372959999999997E-2</v>
      </c>
      <c r="MU43" s="4">
        <v>6.3505439999999996E-2</v>
      </c>
      <c r="MV43" s="4">
        <v>6.1310879999999998E-2</v>
      </c>
      <c r="MW43" s="4">
        <v>5.8237440000000001E-2</v>
      </c>
      <c r="MX43" s="4">
        <v>5.1075839999999997E-2</v>
      </c>
      <c r="MY43" s="4">
        <v>4.708176E-2</v>
      </c>
      <c r="MZ43" s="4">
        <v>4.5701279999999997E-2</v>
      </c>
      <c r="NA43" s="4">
        <v>4.3135199999999999E-2</v>
      </c>
      <c r="NB43" s="4">
        <v>4.1258879999999998E-2</v>
      </c>
      <c r="NC43" s="4">
        <v>4.023504E-2</v>
      </c>
      <c r="ND43" s="4">
        <v>3.9164160000000003E-2</v>
      </c>
      <c r="NE43" s="4">
        <v>4.2353759999999997E-2</v>
      </c>
      <c r="NF43" s="4">
        <v>4.594848E-2</v>
      </c>
      <c r="NG43" s="4">
        <v>5.739648E-2</v>
      </c>
      <c r="NH43" s="4">
        <v>6.6417119999999996E-2</v>
      </c>
      <c r="NI43" s="4">
        <v>7.2438240000000001E-2</v>
      </c>
      <c r="NJ43" s="4">
        <v>7.7221440000000002E-2</v>
      </c>
      <c r="NK43" s="4">
        <v>7.5145920000000005E-2</v>
      </c>
      <c r="NL43" s="4">
        <v>7.3881600000000006E-2</v>
      </c>
      <c r="NM43" s="4">
        <v>6.7625759999999993E-2</v>
      </c>
      <c r="NN43" s="4">
        <v>6.506112E-2</v>
      </c>
      <c r="NO43" s="4">
        <v>6.2507519999999997E-2</v>
      </c>
      <c r="NP43" s="4">
        <v>6.0091199999999997E-2</v>
      </c>
      <c r="NQ43" s="4">
        <v>6.1493760000000001E-2</v>
      </c>
      <c r="NR43" s="4">
        <v>6.296736E-2</v>
      </c>
      <c r="NS43" s="4">
        <v>6.2270880000000001E-2</v>
      </c>
      <c r="NT43" s="4">
        <v>6.2319840000000001E-2</v>
      </c>
      <c r="NU43" s="4">
        <v>5.9658719999999998E-2</v>
      </c>
      <c r="NV43" s="4">
        <v>5.2371359999999999E-2</v>
      </c>
      <c r="NW43" s="4">
        <v>4.8212640000000001E-2</v>
      </c>
      <c r="NX43" s="4">
        <v>4.66752E-2</v>
      </c>
      <c r="NY43" s="4">
        <v>4.5486239999999997E-2</v>
      </c>
      <c r="NZ43" s="4">
        <v>4.4068799999999998E-2</v>
      </c>
      <c r="OA43" s="4">
        <v>4.282416E-2</v>
      </c>
      <c r="OB43" s="4">
        <v>4.1891039999999997E-2</v>
      </c>
      <c r="OC43" s="4">
        <v>4.2348959999999998E-2</v>
      </c>
      <c r="OD43" s="4">
        <v>4.8059520000000001E-2</v>
      </c>
      <c r="OE43" s="4">
        <v>5.8904640000000001E-2</v>
      </c>
      <c r="OF43" s="4">
        <v>6.3275520000000002E-2</v>
      </c>
      <c r="OG43" s="4">
        <v>6.5877599999999994E-2</v>
      </c>
      <c r="OH43" s="4">
        <v>6.4577759999999998E-2</v>
      </c>
      <c r="OI43" s="4">
        <v>6.5307840000000006E-2</v>
      </c>
      <c r="OJ43" s="4">
        <v>6.3275520000000002E-2</v>
      </c>
      <c r="OK43" s="4">
        <v>6.252096E-2</v>
      </c>
      <c r="OL43" s="4">
        <v>6.0837120000000001E-2</v>
      </c>
      <c r="OM43" s="4">
        <v>5.786256E-2</v>
      </c>
      <c r="ON43" s="4">
        <v>5.7228000000000001E-2</v>
      </c>
      <c r="OO43" s="4">
        <v>5.9440319999999998E-2</v>
      </c>
      <c r="OP43" s="4">
        <v>6.2751360000000006E-2</v>
      </c>
      <c r="OQ43" s="4">
        <v>6.5405759999999993E-2</v>
      </c>
      <c r="OR43" s="4">
        <v>6.7323839999999996E-2</v>
      </c>
      <c r="OS43" s="4">
        <v>6.2783039999999998E-2</v>
      </c>
      <c r="OT43" s="4">
        <v>5.6007840000000003E-2</v>
      </c>
      <c r="OU43" s="4">
        <v>5.2622879999999997E-2</v>
      </c>
      <c r="OV43" s="4">
        <v>5.1251520000000002E-2</v>
      </c>
      <c r="OW43" s="4">
        <v>4.74768E-2</v>
      </c>
      <c r="OX43" s="4">
        <v>4.5451680000000001E-2</v>
      </c>
      <c r="OY43" s="4">
        <v>4.4384159999999999E-2</v>
      </c>
      <c r="OZ43" s="4">
        <v>4.29072E-2</v>
      </c>
      <c r="PA43" s="4">
        <v>4.5497280000000001E-2</v>
      </c>
      <c r="PB43" s="4">
        <v>5.3046719999999999E-2</v>
      </c>
      <c r="PC43" s="4">
        <v>8.2681920000000006E-2</v>
      </c>
      <c r="PD43" s="4">
        <v>9.4768320000000003E-2</v>
      </c>
      <c r="PE43" s="4">
        <v>0.10622255999999999</v>
      </c>
      <c r="PF43" s="4">
        <v>0.10552944</v>
      </c>
      <c r="PG43" s="4">
        <v>9.8015519999999995E-2</v>
      </c>
      <c r="PH43" s="4">
        <v>9.5346239999999999E-2</v>
      </c>
      <c r="PI43" s="4">
        <v>8.6386560000000001E-2</v>
      </c>
      <c r="PJ43" s="4">
        <v>8.2443359999999993E-2</v>
      </c>
      <c r="PK43" s="4">
        <v>7.7840160000000005E-2</v>
      </c>
      <c r="PL43" s="4">
        <v>7.3576799999999998E-2</v>
      </c>
      <c r="PM43" s="4">
        <v>7.7744160000000007E-2</v>
      </c>
      <c r="PN43" s="4">
        <v>7.2912000000000005E-2</v>
      </c>
      <c r="PO43" s="4">
        <v>7.2295200000000004E-2</v>
      </c>
      <c r="PP43" s="4">
        <v>6.8645280000000003E-2</v>
      </c>
      <c r="PQ43" s="4">
        <v>6.458208E-2</v>
      </c>
      <c r="PR43" s="4">
        <v>5.7040319999999999E-2</v>
      </c>
      <c r="PS43" s="4">
        <v>5.4469919999999998E-2</v>
      </c>
      <c r="PT43" s="4">
        <v>5.20464E-2</v>
      </c>
      <c r="PU43" s="4">
        <v>4.9535040000000002E-2</v>
      </c>
      <c r="PV43" s="4">
        <v>4.5871679999999998E-2</v>
      </c>
      <c r="PW43" s="4">
        <v>4.3783679999999998E-2</v>
      </c>
      <c r="PX43" s="4">
        <v>4.336752E-2</v>
      </c>
      <c r="PY43" s="4">
        <v>4.641936E-2</v>
      </c>
      <c r="PZ43" s="4">
        <v>5.349744E-2</v>
      </c>
      <c r="QA43" s="4">
        <v>7.9998719999999995E-2</v>
      </c>
      <c r="QB43" s="4">
        <v>9.518016E-2</v>
      </c>
      <c r="QC43" s="4">
        <v>0.10838064</v>
      </c>
      <c r="QD43" s="4">
        <v>9.6079200000000003E-2</v>
      </c>
      <c r="QE43" s="4">
        <v>9.3361440000000004E-2</v>
      </c>
      <c r="QF43" s="4">
        <v>9.312144E-2</v>
      </c>
      <c r="QG43" s="4">
        <v>8.9894399999999999E-2</v>
      </c>
      <c r="QH43" s="4">
        <v>8.6124000000000006E-2</v>
      </c>
      <c r="QI43" s="4">
        <v>8.0149440000000002E-2</v>
      </c>
      <c r="QJ43" s="4">
        <v>7.3862880000000006E-2</v>
      </c>
      <c r="QK43" s="4">
        <v>7.5753600000000004E-2</v>
      </c>
      <c r="QL43" s="4">
        <v>7.3694399999999993E-2</v>
      </c>
      <c r="QM43" s="4">
        <v>7.1959679999999998E-2</v>
      </c>
      <c r="QN43" s="4">
        <v>6.9379679999999999E-2</v>
      </c>
      <c r="QO43" s="4">
        <v>6.4886399999999997E-2</v>
      </c>
      <c r="QP43" s="4">
        <v>5.8872000000000001E-2</v>
      </c>
      <c r="QQ43" s="4">
        <v>5.4871200000000002E-2</v>
      </c>
      <c r="QR43" s="4">
        <v>5.3755200000000003E-2</v>
      </c>
      <c r="QS43" s="4">
        <v>5.0300159999999997E-2</v>
      </c>
      <c r="QT43" s="4">
        <v>4.8320160000000001E-2</v>
      </c>
      <c r="QU43" s="4">
        <v>4.9174080000000002E-2</v>
      </c>
      <c r="QV43" s="4">
        <v>4.6690559999999999E-2</v>
      </c>
      <c r="QW43" s="4">
        <v>4.795344E-2</v>
      </c>
      <c r="QX43" s="4">
        <v>5.5287839999999998E-2</v>
      </c>
      <c r="QY43" s="4">
        <v>8.8865760000000002E-2</v>
      </c>
      <c r="QZ43" s="4">
        <v>9.6586080000000005E-2</v>
      </c>
      <c r="RA43" s="4">
        <v>0.10853424</v>
      </c>
      <c r="RB43" s="4">
        <v>0.10065264</v>
      </c>
      <c r="RC43" s="4">
        <v>9.8712480000000005E-2</v>
      </c>
      <c r="RD43" s="4">
        <v>9.5687999999999995E-2</v>
      </c>
      <c r="RE43" s="4">
        <v>8.964192E-2</v>
      </c>
      <c r="RF43" s="4">
        <v>8.4109439999999994E-2</v>
      </c>
      <c r="RG43" s="4">
        <v>7.7012639999999993E-2</v>
      </c>
      <c r="RH43" s="4">
        <v>7.4427359999999998E-2</v>
      </c>
      <c r="RI43" s="4">
        <v>7.5323039999999994E-2</v>
      </c>
      <c r="RJ43" s="4">
        <v>7.3184639999999995E-2</v>
      </c>
      <c r="RK43" s="4">
        <v>7.2078719999999999E-2</v>
      </c>
      <c r="RL43" s="4">
        <v>6.8941920000000004E-2</v>
      </c>
      <c r="RM43" s="4">
        <v>6.7187040000000003E-2</v>
      </c>
      <c r="RN43" s="4">
        <v>5.9774399999999998E-2</v>
      </c>
      <c r="RO43" s="4">
        <v>5.7985920000000003E-2</v>
      </c>
      <c r="RP43" s="4">
        <v>5.4321599999999998E-2</v>
      </c>
      <c r="RQ43" s="4">
        <v>5.068512E-2</v>
      </c>
      <c r="RR43" s="4">
        <v>4.7159039999999999E-2</v>
      </c>
      <c r="RS43" s="4">
        <v>4.4836319999999999E-2</v>
      </c>
      <c r="RT43" s="4">
        <v>4.3969920000000003E-2</v>
      </c>
      <c r="RU43" s="4">
        <v>4.7447999999999997E-2</v>
      </c>
      <c r="RV43" s="4">
        <v>5.6509919999999998E-2</v>
      </c>
      <c r="RW43" s="4">
        <v>8.6363040000000002E-2</v>
      </c>
      <c r="RX43" s="4">
        <v>9.5714880000000002E-2</v>
      </c>
      <c r="RY43" s="4">
        <v>0.10472112</v>
      </c>
      <c r="RZ43" s="4">
        <v>9.7143839999999995E-2</v>
      </c>
      <c r="SA43" s="4">
        <v>9.4498079999999998E-2</v>
      </c>
      <c r="SB43" s="4">
        <v>9.1574879999999997E-2</v>
      </c>
      <c r="SC43" s="4">
        <v>8.7609119999999999E-2</v>
      </c>
      <c r="SD43" s="4">
        <v>8.0254080000000005E-2</v>
      </c>
      <c r="SE43" s="4">
        <v>7.5270240000000002E-2</v>
      </c>
      <c r="SF43" s="4">
        <v>7.1256E-2</v>
      </c>
      <c r="SG43" s="4">
        <v>7.2632160000000001E-2</v>
      </c>
      <c r="SH43" s="4">
        <v>7.0170239999999995E-2</v>
      </c>
      <c r="SI43" s="4">
        <v>7.1095679999999994E-2</v>
      </c>
      <c r="SJ43" s="4">
        <v>6.8301600000000004E-2</v>
      </c>
      <c r="SK43" s="4">
        <v>6.4374239999999999E-2</v>
      </c>
      <c r="SL43" s="4">
        <v>5.7120959999999998E-2</v>
      </c>
      <c r="SM43" s="4">
        <v>5.43984E-2</v>
      </c>
      <c r="SN43" s="4">
        <v>5.1459360000000003E-2</v>
      </c>
      <c r="SO43" s="4">
        <v>4.833552E-2</v>
      </c>
      <c r="SP43" s="4">
        <v>4.5666720000000001E-2</v>
      </c>
      <c r="SQ43" s="4">
        <v>4.4923680000000001E-2</v>
      </c>
      <c r="SR43" s="4">
        <v>4.5162239999999999E-2</v>
      </c>
      <c r="SS43" s="4">
        <v>4.6583520000000003E-2</v>
      </c>
      <c r="ST43" s="4">
        <v>5.6410080000000001E-2</v>
      </c>
      <c r="SU43" s="4">
        <v>8.4747359999999994E-2</v>
      </c>
      <c r="SV43" s="4">
        <v>0.1011792</v>
      </c>
      <c r="SW43" s="4">
        <v>0.11304912</v>
      </c>
      <c r="SX43" s="4">
        <v>9.9608160000000001E-2</v>
      </c>
      <c r="SY43" s="4">
        <v>9.3153600000000003E-2</v>
      </c>
      <c r="SZ43" s="4">
        <v>9.0772800000000001E-2</v>
      </c>
      <c r="TA43" s="4">
        <v>8.5784639999999995E-2</v>
      </c>
      <c r="TB43" s="4">
        <v>8.1203520000000001E-2</v>
      </c>
      <c r="TC43" s="4">
        <v>7.8360479999999996E-2</v>
      </c>
      <c r="TD43" s="4">
        <v>7.5822719999999996E-2</v>
      </c>
      <c r="TE43" s="4">
        <v>7.4815679999999996E-2</v>
      </c>
      <c r="TF43" s="4">
        <v>6.9372959999999997E-2</v>
      </c>
      <c r="TG43" s="4">
        <v>6.3505439999999996E-2</v>
      </c>
      <c r="TH43" s="4">
        <v>6.1310879999999998E-2</v>
      </c>
      <c r="TI43" s="4">
        <v>5.8237440000000001E-2</v>
      </c>
      <c r="TJ43" s="4">
        <v>5.1075839999999997E-2</v>
      </c>
      <c r="TK43" s="4">
        <v>4.708176E-2</v>
      </c>
      <c r="TL43" s="4">
        <v>4.5701279999999997E-2</v>
      </c>
      <c r="TM43" s="4">
        <v>4.3135199999999999E-2</v>
      </c>
      <c r="TN43" s="4">
        <v>4.1258879999999998E-2</v>
      </c>
      <c r="TO43" s="4">
        <v>4.023504E-2</v>
      </c>
      <c r="TP43" s="4">
        <v>3.9164160000000003E-2</v>
      </c>
      <c r="TQ43" s="4">
        <v>4.2353759999999997E-2</v>
      </c>
      <c r="TR43" s="4">
        <v>4.594848E-2</v>
      </c>
      <c r="TS43" s="4">
        <v>5.739648E-2</v>
      </c>
      <c r="TT43" s="4">
        <v>6.6417119999999996E-2</v>
      </c>
      <c r="TU43" s="4">
        <v>7.2438240000000001E-2</v>
      </c>
      <c r="TV43" s="4">
        <v>7.7221440000000002E-2</v>
      </c>
      <c r="TW43" s="4">
        <v>7.5145920000000005E-2</v>
      </c>
      <c r="TX43" s="4">
        <v>7.3881600000000006E-2</v>
      </c>
      <c r="TY43" s="4">
        <v>6.7625759999999993E-2</v>
      </c>
      <c r="TZ43" s="4">
        <v>6.506112E-2</v>
      </c>
      <c r="UA43" s="4">
        <v>6.2507519999999997E-2</v>
      </c>
      <c r="UB43" s="4">
        <v>6.0091199999999997E-2</v>
      </c>
      <c r="UC43" s="4">
        <v>6.1493760000000001E-2</v>
      </c>
      <c r="UD43" s="4">
        <v>6.296736E-2</v>
      </c>
      <c r="UE43" s="4">
        <v>6.2270880000000001E-2</v>
      </c>
      <c r="UF43" s="4">
        <v>6.2319840000000001E-2</v>
      </c>
      <c r="UG43" s="4">
        <v>5.9658719999999998E-2</v>
      </c>
      <c r="UH43" s="4">
        <v>5.2371359999999999E-2</v>
      </c>
      <c r="UI43" s="4">
        <v>4.8212640000000001E-2</v>
      </c>
      <c r="UJ43" s="4">
        <v>4.66752E-2</v>
      </c>
      <c r="UK43" s="4">
        <v>4.5486239999999997E-2</v>
      </c>
      <c r="UL43" s="4">
        <v>4.4068799999999998E-2</v>
      </c>
      <c r="UM43" s="4">
        <v>4.282416E-2</v>
      </c>
      <c r="UN43" s="4">
        <v>4.1891039999999997E-2</v>
      </c>
      <c r="UO43" s="4">
        <v>4.2348959999999998E-2</v>
      </c>
      <c r="UP43" s="4">
        <v>4.8059520000000001E-2</v>
      </c>
      <c r="UQ43" s="4">
        <v>5.8904640000000001E-2</v>
      </c>
      <c r="UR43" s="4">
        <v>6.3275520000000002E-2</v>
      </c>
      <c r="US43" s="4">
        <v>6.5877599999999994E-2</v>
      </c>
      <c r="UT43" s="4">
        <v>6.4577759999999998E-2</v>
      </c>
      <c r="UU43" s="4">
        <v>6.5307840000000006E-2</v>
      </c>
      <c r="UV43" s="4">
        <v>6.3275520000000002E-2</v>
      </c>
      <c r="UW43" s="4">
        <v>6.252096E-2</v>
      </c>
      <c r="UX43" s="4">
        <v>6.0837120000000001E-2</v>
      </c>
      <c r="UY43" s="4">
        <v>5.786256E-2</v>
      </c>
      <c r="UZ43" s="4">
        <v>5.7228000000000001E-2</v>
      </c>
      <c r="VA43" s="4">
        <v>5.9440319999999998E-2</v>
      </c>
      <c r="VB43" s="4">
        <v>6.2751360000000006E-2</v>
      </c>
      <c r="VC43" s="4">
        <v>6.5405759999999993E-2</v>
      </c>
      <c r="VD43" s="4">
        <v>6.7323839999999996E-2</v>
      </c>
      <c r="VE43" s="4">
        <v>6.2783039999999998E-2</v>
      </c>
      <c r="VF43" s="4">
        <v>5.6007840000000003E-2</v>
      </c>
      <c r="VG43" s="4">
        <v>5.2622879999999997E-2</v>
      </c>
      <c r="VH43" s="4">
        <v>5.1251520000000002E-2</v>
      </c>
      <c r="VI43" s="4">
        <v>4.74768E-2</v>
      </c>
      <c r="VJ43" s="4">
        <v>4.5451680000000001E-2</v>
      </c>
      <c r="VK43" s="4">
        <v>4.4384159999999999E-2</v>
      </c>
      <c r="VL43" s="4">
        <v>4.29072E-2</v>
      </c>
      <c r="VM43" s="4">
        <v>4.5497280000000001E-2</v>
      </c>
      <c r="VN43" s="4">
        <v>5.3046719999999999E-2</v>
      </c>
      <c r="VO43" s="4">
        <v>8.2681920000000006E-2</v>
      </c>
      <c r="VP43" s="4">
        <v>9.4768320000000003E-2</v>
      </c>
      <c r="VQ43" s="4">
        <v>0.10622255999999999</v>
      </c>
      <c r="VR43" s="4">
        <v>0.10552944</v>
      </c>
      <c r="VS43" s="4">
        <v>9.8015519999999995E-2</v>
      </c>
      <c r="VT43" s="4">
        <v>9.5346239999999999E-2</v>
      </c>
      <c r="VU43" s="4">
        <v>8.6386560000000001E-2</v>
      </c>
      <c r="VV43" s="4">
        <v>8.2443359999999993E-2</v>
      </c>
      <c r="VW43" s="4">
        <v>7.7840160000000005E-2</v>
      </c>
      <c r="VX43" s="4">
        <v>7.3576799999999998E-2</v>
      </c>
      <c r="VY43" s="4">
        <v>7.7744160000000007E-2</v>
      </c>
      <c r="VZ43" s="4">
        <v>7.2912000000000005E-2</v>
      </c>
      <c r="WA43" s="4">
        <v>7.2295200000000004E-2</v>
      </c>
      <c r="WB43" s="4">
        <v>6.8645280000000003E-2</v>
      </c>
      <c r="WC43" s="4">
        <v>6.458208E-2</v>
      </c>
      <c r="WD43" s="4">
        <v>5.7040319999999999E-2</v>
      </c>
      <c r="WE43" s="4">
        <v>5.4469919999999998E-2</v>
      </c>
      <c r="WF43" s="4">
        <v>5.20464E-2</v>
      </c>
      <c r="WG43" s="4">
        <v>4.9535040000000002E-2</v>
      </c>
      <c r="WH43" s="4">
        <v>4.5871679999999998E-2</v>
      </c>
      <c r="WI43" s="4">
        <v>4.3783679999999998E-2</v>
      </c>
      <c r="WJ43" s="4">
        <v>4.336752E-2</v>
      </c>
      <c r="WK43" s="4">
        <v>4.641936E-2</v>
      </c>
      <c r="WL43" s="4">
        <v>5.349744E-2</v>
      </c>
      <c r="WM43" s="4">
        <v>7.9998719999999995E-2</v>
      </c>
      <c r="WN43" s="4">
        <v>9.518016E-2</v>
      </c>
      <c r="WO43" s="4">
        <v>0.10838064</v>
      </c>
      <c r="WP43" s="4">
        <v>9.6079200000000003E-2</v>
      </c>
      <c r="WQ43" s="4">
        <v>9.3361440000000004E-2</v>
      </c>
      <c r="WR43" s="4">
        <v>9.312144E-2</v>
      </c>
      <c r="WS43" s="4">
        <v>8.9894399999999999E-2</v>
      </c>
      <c r="WT43" s="4">
        <v>8.6124000000000006E-2</v>
      </c>
      <c r="WU43" s="4">
        <v>8.0149440000000002E-2</v>
      </c>
      <c r="WV43" s="4">
        <v>7.3862880000000006E-2</v>
      </c>
      <c r="WW43" s="4">
        <v>7.5753600000000004E-2</v>
      </c>
      <c r="WX43" s="4">
        <v>7.3694399999999993E-2</v>
      </c>
      <c r="WY43" s="4">
        <v>7.1959679999999998E-2</v>
      </c>
      <c r="WZ43" s="4">
        <v>6.9379679999999999E-2</v>
      </c>
      <c r="XA43" s="4">
        <v>6.4886399999999997E-2</v>
      </c>
      <c r="XB43" s="4">
        <v>5.8872000000000001E-2</v>
      </c>
      <c r="XC43" s="4">
        <v>5.4871200000000002E-2</v>
      </c>
      <c r="XD43" s="4">
        <v>5.3755200000000003E-2</v>
      </c>
      <c r="XE43" s="4">
        <v>5.0300159999999997E-2</v>
      </c>
      <c r="XF43" s="4">
        <v>4.8320160000000001E-2</v>
      </c>
      <c r="XG43" s="4">
        <v>4.9174080000000002E-2</v>
      </c>
      <c r="XH43" s="4">
        <v>4.6690559999999999E-2</v>
      </c>
      <c r="XI43" s="4">
        <v>4.795344E-2</v>
      </c>
      <c r="XJ43" s="4">
        <v>5.5287839999999998E-2</v>
      </c>
      <c r="XK43" s="4">
        <v>8.8865760000000002E-2</v>
      </c>
      <c r="XL43" s="4">
        <v>9.6586080000000005E-2</v>
      </c>
      <c r="XM43" s="4">
        <v>0.10853424</v>
      </c>
      <c r="XN43" s="4">
        <v>0.10065264</v>
      </c>
      <c r="XO43" s="4">
        <v>9.8712480000000005E-2</v>
      </c>
      <c r="XP43" s="4">
        <v>9.5687999999999995E-2</v>
      </c>
      <c r="XQ43" s="4">
        <v>8.964192E-2</v>
      </c>
      <c r="XR43" s="4">
        <v>8.4109439999999994E-2</v>
      </c>
      <c r="XS43" s="4">
        <v>7.7012639999999993E-2</v>
      </c>
      <c r="XT43" s="4">
        <v>7.4427359999999998E-2</v>
      </c>
      <c r="XU43" s="4">
        <v>7.5323039999999994E-2</v>
      </c>
      <c r="XV43" s="4">
        <v>7.3184639999999995E-2</v>
      </c>
      <c r="XW43" s="4">
        <v>7.2078719999999999E-2</v>
      </c>
      <c r="XX43" s="4">
        <v>6.8941920000000004E-2</v>
      </c>
      <c r="XY43" s="4">
        <v>6.7187040000000003E-2</v>
      </c>
      <c r="XZ43" s="4">
        <v>5.9774399999999998E-2</v>
      </c>
      <c r="YA43" s="4">
        <v>5.7985920000000003E-2</v>
      </c>
      <c r="YB43" s="4">
        <v>5.4321599999999998E-2</v>
      </c>
      <c r="YC43" s="4">
        <v>5.068512E-2</v>
      </c>
      <c r="YD43" s="4">
        <v>4.7159039999999999E-2</v>
      </c>
      <c r="YE43" s="4">
        <v>4.4836319999999999E-2</v>
      </c>
      <c r="YF43" s="4">
        <v>4.3969920000000003E-2</v>
      </c>
      <c r="YG43" s="4">
        <v>4.7447999999999997E-2</v>
      </c>
      <c r="YH43" s="4">
        <v>5.6509919999999998E-2</v>
      </c>
      <c r="YI43" s="4">
        <v>8.6363040000000002E-2</v>
      </c>
      <c r="YJ43" s="4">
        <v>9.5714880000000002E-2</v>
      </c>
      <c r="YK43" s="4">
        <v>0.10472112</v>
      </c>
      <c r="YL43" s="4">
        <v>9.7143839999999995E-2</v>
      </c>
      <c r="YM43" s="4">
        <v>9.4498079999999998E-2</v>
      </c>
      <c r="YN43" s="4">
        <v>9.1574879999999997E-2</v>
      </c>
      <c r="YO43" s="4">
        <v>8.7609119999999999E-2</v>
      </c>
      <c r="YP43" s="4">
        <v>8.0254080000000005E-2</v>
      </c>
      <c r="YQ43" s="4">
        <v>7.5270240000000002E-2</v>
      </c>
      <c r="YR43" s="4">
        <v>7.1256E-2</v>
      </c>
      <c r="YS43" s="4">
        <v>7.2632160000000001E-2</v>
      </c>
      <c r="YT43" s="4">
        <v>7.0170239999999995E-2</v>
      </c>
      <c r="YU43" s="4">
        <v>7.1095679999999994E-2</v>
      </c>
      <c r="YV43" s="4">
        <v>6.8301600000000004E-2</v>
      </c>
      <c r="YW43" s="4">
        <v>6.4374239999999999E-2</v>
      </c>
      <c r="YX43" s="4">
        <v>5.7120959999999998E-2</v>
      </c>
      <c r="YY43" s="4">
        <v>5.43984E-2</v>
      </c>
      <c r="YZ43" s="4">
        <v>5.1459360000000003E-2</v>
      </c>
      <c r="ZA43" s="4">
        <v>4.833552E-2</v>
      </c>
      <c r="ZB43" s="4">
        <v>4.5666720000000001E-2</v>
      </c>
      <c r="ZC43" s="4">
        <v>4.4923680000000001E-2</v>
      </c>
      <c r="ZD43" s="4">
        <v>4.5162239999999999E-2</v>
      </c>
      <c r="ZE43" s="4">
        <v>4.6583520000000003E-2</v>
      </c>
      <c r="ZF43" s="4">
        <v>5.6410080000000001E-2</v>
      </c>
      <c r="ZG43" s="4">
        <v>8.4747359999999994E-2</v>
      </c>
      <c r="ZH43" s="4">
        <v>0.1011792</v>
      </c>
      <c r="ZI43" s="4">
        <v>0.11304912</v>
      </c>
      <c r="ZJ43" s="4">
        <v>9.9608160000000001E-2</v>
      </c>
      <c r="ZK43" s="4">
        <v>9.3153600000000003E-2</v>
      </c>
      <c r="ZL43" s="4">
        <v>9.0772800000000001E-2</v>
      </c>
      <c r="ZM43" s="4">
        <v>8.5784639999999995E-2</v>
      </c>
      <c r="ZN43" s="4">
        <v>8.1203520000000001E-2</v>
      </c>
      <c r="ZO43" s="4">
        <v>7.8360479999999996E-2</v>
      </c>
      <c r="ZP43" s="4">
        <v>7.5822719999999996E-2</v>
      </c>
      <c r="ZQ43" s="4">
        <v>7.4815679999999996E-2</v>
      </c>
      <c r="ZR43" s="4">
        <v>6.9372959999999997E-2</v>
      </c>
      <c r="ZS43" s="4">
        <v>6.3505439999999996E-2</v>
      </c>
      <c r="ZT43" s="4">
        <v>6.1310879999999998E-2</v>
      </c>
      <c r="ZU43" s="4">
        <v>5.8237440000000001E-2</v>
      </c>
      <c r="ZV43" s="4">
        <v>5.1075839999999997E-2</v>
      </c>
      <c r="ZW43" s="4">
        <v>4.708176E-2</v>
      </c>
      <c r="ZX43" s="4">
        <v>4.5701279999999997E-2</v>
      </c>
      <c r="ZY43" s="4">
        <v>4.313376E-2</v>
      </c>
      <c r="ZZ43" s="4">
        <v>4.1257439999999999E-2</v>
      </c>
      <c r="AAA43" s="4">
        <v>4.0233600000000001E-2</v>
      </c>
      <c r="AAB43" s="4">
        <v>3.9162719999999998E-2</v>
      </c>
      <c r="AAC43" s="4">
        <v>4.2352319999999999E-2</v>
      </c>
      <c r="AAD43" s="4">
        <v>4.5947040000000001E-2</v>
      </c>
      <c r="AAE43" s="4">
        <v>5.7395040000000001E-2</v>
      </c>
      <c r="AAF43" s="4">
        <v>6.6415680000000005E-2</v>
      </c>
      <c r="AAG43" s="4">
        <v>7.2436799999999996E-2</v>
      </c>
      <c r="AAH43" s="4">
        <v>7.7219999999999997E-2</v>
      </c>
      <c r="AAI43" s="4">
        <v>7.514448E-2</v>
      </c>
      <c r="AAJ43" s="4">
        <v>7.388016E-2</v>
      </c>
      <c r="AAK43" s="4">
        <v>6.7624320000000002E-2</v>
      </c>
      <c r="AAL43" s="4">
        <v>6.5059679999999995E-2</v>
      </c>
      <c r="AAM43" s="4">
        <v>6.2506080000000006E-2</v>
      </c>
      <c r="AAN43" s="4">
        <v>6.0089759999999999E-2</v>
      </c>
      <c r="AAO43" s="4">
        <v>6.1492320000000003E-2</v>
      </c>
      <c r="AAP43" s="4">
        <v>6.2965919999999995E-2</v>
      </c>
      <c r="AAQ43" s="4">
        <v>6.2269440000000002E-2</v>
      </c>
      <c r="AAR43" s="4">
        <v>6.2318400000000003E-2</v>
      </c>
      <c r="AAS43" s="4">
        <v>5.965728E-2</v>
      </c>
      <c r="AAT43" s="4">
        <v>5.236992E-2</v>
      </c>
      <c r="AAU43" s="4">
        <v>4.8211200000000003E-2</v>
      </c>
      <c r="AAV43" s="4">
        <v>4.6677120000000002E-2</v>
      </c>
    </row>
    <row r="44" spans="1:724" x14ac:dyDescent="0.3">
      <c r="A44" s="2" t="s">
        <v>16</v>
      </c>
      <c r="B44" s="2" t="s">
        <v>64</v>
      </c>
      <c r="C44" s="2" t="s">
        <v>6</v>
      </c>
      <c r="D44" s="2" t="s">
        <v>7</v>
      </c>
      <c r="E44" s="4">
        <v>0.11983181</v>
      </c>
      <c r="F44" s="4">
        <v>0.11321541</v>
      </c>
      <c r="G44" s="4">
        <v>0.11137329</v>
      </c>
      <c r="H44" s="4">
        <v>0.11196472</v>
      </c>
      <c r="I44" s="4">
        <v>0.11548831</v>
      </c>
      <c r="J44" s="4">
        <v>0.13984999000000001</v>
      </c>
      <c r="K44" s="4">
        <v>0.21010282999999999</v>
      </c>
      <c r="L44" s="4">
        <v>0.25084010000000001</v>
      </c>
      <c r="M44" s="4">
        <v>0.28026761</v>
      </c>
      <c r="N44" s="4">
        <v>0.24694522999999999</v>
      </c>
      <c r="O44" s="4">
        <v>0.23094329999999999</v>
      </c>
      <c r="P44" s="4">
        <v>0.22504089999999999</v>
      </c>
      <c r="Q44" s="4">
        <v>0.21267442</v>
      </c>
      <c r="R44" s="4">
        <v>0.20131705999999999</v>
      </c>
      <c r="S44" s="4">
        <v>0.19426868999999999</v>
      </c>
      <c r="T44" s="4">
        <v>0.18797716</v>
      </c>
      <c r="U44" s="4">
        <v>0.18548054</v>
      </c>
      <c r="V44" s="4">
        <v>0.17198712999999999</v>
      </c>
      <c r="W44" s="4">
        <v>0.15744057</v>
      </c>
      <c r="X44" s="4">
        <v>0.15199989</v>
      </c>
      <c r="Y44" s="4">
        <v>0.14438032000000001</v>
      </c>
      <c r="Z44" s="4">
        <v>0.12662551999999999</v>
      </c>
      <c r="AA44" s="4">
        <v>0.11672353000000001</v>
      </c>
      <c r="AB44" s="4">
        <v>0.11330108999999999</v>
      </c>
      <c r="AC44" s="4">
        <v>0.10693935</v>
      </c>
      <c r="AD44" s="4">
        <v>0.10228764</v>
      </c>
      <c r="AE44" s="4">
        <v>9.9749370000000004E-2</v>
      </c>
      <c r="AF44" s="4">
        <v>9.7094479999999997E-2</v>
      </c>
      <c r="AG44" s="4">
        <v>0.10500203</v>
      </c>
      <c r="AH44" s="4">
        <v>0.11391394000000001</v>
      </c>
      <c r="AI44" s="4">
        <v>0.14229544</v>
      </c>
      <c r="AJ44" s="4">
        <v>0.16465911</v>
      </c>
      <c r="AK44" s="4">
        <v>0.17958647</v>
      </c>
      <c r="AL44" s="4">
        <v>0.19144481999999999</v>
      </c>
      <c r="AM44" s="4">
        <v>0.18629925999999999</v>
      </c>
      <c r="AN44" s="4">
        <v>0.18316479999999999</v>
      </c>
      <c r="AO44" s="4">
        <v>0.16765553</v>
      </c>
      <c r="AP44" s="4">
        <v>0.16129736</v>
      </c>
      <c r="AQ44" s="4">
        <v>0.15496656</v>
      </c>
      <c r="AR44" s="4">
        <v>0.1489761</v>
      </c>
      <c r="AS44" s="4">
        <v>0.15245328</v>
      </c>
      <c r="AT44" s="4">
        <v>0.15610657999999999</v>
      </c>
      <c r="AU44" s="4">
        <v>0.15437988999999999</v>
      </c>
      <c r="AV44" s="4">
        <v>0.15450127</v>
      </c>
      <c r="AW44" s="4">
        <v>0.14790391</v>
      </c>
      <c r="AX44" s="4">
        <v>0.12983733</v>
      </c>
      <c r="AY44" s="4">
        <v>0.11952717</v>
      </c>
      <c r="AZ44" s="4">
        <v>0.1157156</v>
      </c>
      <c r="BA44" s="4">
        <v>0.11276797</v>
      </c>
      <c r="BB44" s="4">
        <v>0.1092539</v>
      </c>
      <c r="BC44" s="4">
        <v>0.10616823</v>
      </c>
      <c r="BD44" s="4">
        <v>0.10385487</v>
      </c>
      <c r="BE44" s="4">
        <v>0.10499013</v>
      </c>
      <c r="BF44" s="4">
        <v>0.11914756</v>
      </c>
      <c r="BG44" s="4">
        <v>0.14603442</v>
      </c>
      <c r="BH44" s="4">
        <v>0.15687055999999999</v>
      </c>
      <c r="BI44" s="4">
        <v>0.16332155000000001</v>
      </c>
      <c r="BJ44" s="4">
        <v>0.16009903</v>
      </c>
      <c r="BK44" s="4">
        <v>0.16190901999999999</v>
      </c>
      <c r="BL44" s="4">
        <v>0.15687055999999999</v>
      </c>
      <c r="BM44" s="4">
        <v>0.15499988000000001</v>
      </c>
      <c r="BN44" s="4">
        <v>0.15082535999999999</v>
      </c>
      <c r="BO44" s="4">
        <v>0.14345093</v>
      </c>
      <c r="BP44" s="4">
        <v>0.14187775</v>
      </c>
      <c r="BQ44" s="4">
        <v>0.14736246</v>
      </c>
      <c r="BR44" s="4">
        <v>0.15557108</v>
      </c>
      <c r="BS44" s="4">
        <v>0.16215178</v>
      </c>
      <c r="BT44" s="4">
        <v>0.16690701999999999</v>
      </c>
      <c r="BU44" s="4">
        <v>0.15564961999999999</v>
      </c>
      <c r="BV44" s="4">
        <v>0.13885276999999999</v>
      </c>
      <c r="BW44" s="4">
        <v>0.13046089</v>
      </c>
      <c r="BX44" s="4">
        <v>0.12706106</v>
      </c>
      <c r="BY44" s="4">
        <v>0.1177029</v>
      </c>
      <c r="BZ44" s="4">
        <v>0.11268229</v>
      </c>
      <c r="CA44" s="4">
        <v>0.11003573</v>
      </c>
      <c r="CB44" s="4">
        <v>0.1063741</v>
      </c>
      <c r="CC44" s="4">
        <v>0.11279533999999999</v>
      </c>
      <c r="CD44" s="4">
        <v>0.13151166</v>
      </c>
      <c r="CE44" s="4">
        <v>0.20498226</v>
      </c>
      <c r="CF44" s="4">
        <v>0.23494646</v>
      </c>
      <c r="CG44" s="4">
        <v>0.26334342999999999</v>
      </c>
      <c r="CH44" s="4">
        <v>0.26162507000000002</v>
      </c>
      <c r="CI44" s="4">
        <v>0.24299681000000001</v>
      </c>
      <c r="CJ44" s="4">
        <v>0.23637922</v>
      </c>
      <c r="CK44" s="4">
        <v>0.21416668</v>
      </c>
      <c r="CL44" s="4">
        <v>0.20439083</v>
      </c>
      <c r="CM44" s="4">
        <v>0.19297872999999999</v>
      </c>
      <c r="CN44" s="4">
        <v>0.18240914999999999</v>
      </c>
      <c r="CO44" s="4">
        <v>0.19274073</v>
      </c>
      <c r="CP44" s="4">
        <v>0.18076100000000001</v>
      </c>
      <c r="CQ44" s="4">
        <v>0.17923185</v>
      </c>
      <c r="CR44" s="4">
        <v>0.17018309000000001</v>
      </c>
      <c r="CS44" s="4">
        <v>0.16010974</v>
      </c>
      <c r="CT44" s="4">
        <v>0.14141245999999999</v>
      </c>
      <c r="CU44" s="4">
        <v>0.13504000999999999</v>
      </c>
      <c r="CV44" s="4">
        <v>0.1290317</v>
      </c>
      <c r="CW44" s="4">
        <v>0.12280562</v>
      </c>
      <c r="CX44" s="4">
        <v>0.11372354</v>
      </c>
      <c r="CY44" s="4">
        <v>0.10854704</v>
      </c>
      <c r="CZ44" s="4">
        <v>0.10751531</v>
      </c>
      <c r="DA44" s="4">
        <v>0.11508133</v>
      </c>
      <c r="DB44" s="4">
        <v>0.13262906999999999</v>
      </c>
      <c r="DC44" s="4">
        <v>0.19833016000000001</v>
      </c>
      <c r="DD44" s="4">
        <v>0.23596748000000001</v>
      </c>
      <c r="DE44" s="4">
        <v>0.26869367</v>
      </c>
      <c r="DF44" s="4">
        <v>0.23819635</v>
      </c>
      <c r="DG44" s="4">
        <v>0.23145857</v>
      </c>
      <c r="DH44" s="4">
        <v>0.23086356999999999</v>
      </c>
      <c r="DI44" s="4">
        <v>0.22286320000000001</v>
      </c>
      <c r="DJ44" s="4">
        <v>0.21351575</v>
      </c>
      <c r="DK44" s="4">
        <v>0.19870382</v>
      </c>
      <c r="DL44" s="4">
        <v>0.18311838999999999</v>
      </c>
      <c r="DM44" s="4">
        <v>0.18780579999999999</v>
      </c>
      <c r="DN44" s="4">
        <v>0.18270069999999999</v>
      </c>
      <c r="DO44" s="4">
        <v>0.17840004000000001</v>
      </c>
      <c r="DP44" s="4">
        <v>0.17200378999999999</v>
      </c>
      <c r="DQ44" s="4">
        <v>0.16086420000000001</v>
      </c>
      <c r="DR44" s="4">
        <v>0.14595350000000001</v>
      </c>
      <c r="DS44" s="4">
        <v>0.13603485000000001</v>
      </c>
      <c r="DT44" s="4">
        <v>0.1332681</v>
      </c>
      <c r="DU44" s="4">
        <v>0.12470248</v>
      </c>
      <c r="DV44" s="4">
        <v>0.11979373</v>
      </c>
      <c r="DW44" s="4">
        <v>0.12191074</v>
      </c>
      <c r="DX44" s="4">
        <v>0.11575368</v>
      </c>
      <c r="DY44" s="4">
        <v>0.11888456999999999</v>
      </c>
      <c r="DZ44" s="4">
        <v>0.13706777000000001</v>
      </c>
      <c r="EA44" s="4">
        <v>0.22031302999999999</v>
      </c>
      <c r="EB44" s="4">
        <v>0.23945299</v>
      </c>
      <c r="EC44" s="4">
        <v>0.26907447000000001</v>
      </c>
      <c r="ED44" s="4">
        <v>0.24953466999999999</v>
      </c>
      <c r="EE44" s="4">
        <v>0.24472468999999999</v>
      </c>
      <c r="EF44" s="4">
        <v>0.23722650000000001</v>
      </c>
      <c r="EG44" s="4">
        <v>0.22223725999999999</v>
      </c>
      <c r="EH44" s="4">
        <v>0.20852132000000001</v>
      </c>
      <c r="EI44" s="4">
        <v>0.19092717000000001</v>
      </c>
      <c r="EJ44" s="4">
        <v>0.18451782999999999</v>
      </c>
      <c r="EK44" s="4">
        <v>0.18673836999999999</v>
      </c>
      <c r="EL44" s="4">
        <v>0.18143692</v>
      </c>
      <c r="EM44" s="4">
        <v>0.17869515999999999</v>
      </c>
      <c r="EN44" s="4">
        <v>0.17091851</v>
      </c>
      <c r="EO44" s="4">
        <v>0.16656787000000001</v>
      </c>
      <c r="EP44" s="4">
        <v>0.14819070000000001</v>
      </c>
      <c r="EQ44" s="4">
        <v>0.14375676000000001</v>
      </c>
      <c r="ER44" s="4">
        <v>0.13467229999999999</v>
      </c>
      <c r="ES44" s="4">
        <v>0.12565686000000001</v>
      </c>
      <c r="ET44" s="4">
        <v>0.11691512</v>
      </c>
      <c r="EU44" s="4">
        <v>0.11115671000000001</v>
      </c>
      <c r="EV44" s="4">
        <v>0.10900876</v>
      </c>
      <c r="EW44" s="4">
        <v>0.1176315</v>
      </c>
      <c r="EX44" s="4">
        <v>0.14009751000000001</v>
      </c>
      <c r="EY44" s="4">
        <v>0.21410836999999999</v>
      </c>
      <c r="EZ44" s="4">
        <v>0.23729314000000001</v>
      </c>
      <c r="FA44" s="4">
        <v>0.25962110999999999</v>
      </c>
      <c r="FB44" s="4">
        <v>0.24083577</v>
      </c>
      <c r="FC44" s="4">
        <v>0.23427649</v>
      </c>
      <c r="FD44" s="4">
        <v>0.22702939</v>
      </c>
      <c r="FE44" s="4">
        <v>0.21719761000000001</v>
      </c>
      <c r="FF44" s="4">
        <v>0.19896324000000001</v>
      </c>
      <c r="FG44" s="4">
        <v>0.18660747</v>
      </c>
      <c r="FH44" s="4">
        <v>0.17665549999999999</v>
      </c>
      <c r="FI44" s="4">
        <v>0.18006722999999999</v>
      </c>
      <c r="FJ44" s="4">
        <v>0.17396371999999999</v>
      </c>
      <c r="FK44" s="4">
        <v>0.17625804</v>
      </c>
      <c r="FL44" s="4">
        <v>0.16933105000000001</v>
      </c>
      <c r="FM44" s="4">
        <v>0.15959446999999999</v>
      </c>
      <c r="FN44" s="4">
        <v>0.14161238000000001</v>
      </c>
      <c r="FO44" s="4">
        <v>0.1348627</v>
      </c>
      <c r="FP44" s="4">
        <v>0.12757632999999999</v>
      </c>
      <c r="FQ44" s="4">
        <v>0.11983181</v>
      </c>
      <c r="FR44" s="4">
        <v>0.11321541</v>
      </c>
      <c r="FS44" s="4">
        <v>0.11137329</v>
      </c>
      <c r="FT44" s="4">
        <v>0.11196472</v>
      </c>
      <c r="FU44" s="4">
        <v>0.11548831</v>
      </c>
      <c r="FV44" s="4">
        <v>0.13984999000000001</v>
      </c>
      <c r="FW44" s="4">
        <v>0.21010282999999999</v>
      </c>
      <c r="FX44" s="4">
        <v>0.25084010000000001</v>
      </c>
      <c r="FY44" s="4">
        <v>0.28026761</v>
      </c>
      <c r="FZ44" s="4">
        <v>0.24694522999999999</v>
      </c>
      <c r="GA44" s="4">
        <v>0.23094329999999999</v>
      </c>
      <c r="GB44" s="4">
        <v>0.22504089999999999</v>
      </c>
      <c r="GC44" s="4">
        <v>0.21267442</v>
      </c>
      <c r="GD44" s="4">
        <v>0.20131705999999999</v>
      </c>
      <c r="GE44" s="4">
        <v>0.19426868999999999</v>
      </c>
      <c r="GF44" s="4">
        <v>0.18797716</v>
      </c>
      <c r="GG44" s="4">
        <v>0.18548054</v>
      </c>
      <c r="GH44" s="4">
        <v>0.17198712999999999</v>
      </c>
      <c r="GI44" s="4">
        <v>0.15744057</v>
      </c>
      <c r="GJ44" s="4">
        <v>0.15199989</v>
      </c>
      <c r="GK44" s="4">
        <v>0.14438032000000001</v>
      </c>
      <c r="GL44" s="4">
        <v>0.12662551999999999</v>
      </c>
      <c r="GM44" s="4">
        <v>0.11672353000000001</v>
      </c>
      <c r="GN44" s="4">
        <v>0.11330108999999999</v>
      </c>
      <c r="GO44" s="4">
        <v>0.10693935</v>
      </c>
      <c r="GP44" s="4">
        <v>0.10228764</v>
      </c>
      <c r="GQ44" s="4">
        <v>9.9749370000000004E-2</v>
      </c>
      <c r="GR44" s="4">
        <v>9.7094479999999997E-2</v>
      </c>
      <c r="GS44" s="4">
        <v>0.10500203</v>
      </c>
      <c r="GT44" s="4">
        <v>0.11391394000000001</v>
      </c>
      <c r="GU44" s="4">
        <v>0.14229544</v>
      </c>
      <c r="GV44" s="4">
        <v>0.16465911</v>
      </c>
      <c r="GW44" s="4">
        <v>0.17958647</v>
      </c>
      <c r="GX44" s="4">
        <v>0.19144481999999999</v>
      </c>
      <c r="GY44" s="4">
        <v>0.18629925999999999</v>
      </c>
      <c r="GZ44" s="4">
        <v>0.18316479999999999</v>
      </c>
      <c r="HA44" s="4">
        <v>0.16765553</v>
      </c>
      <c r="HB44" s="4">
        <v>0.16129736</v>
      </c>
      <c r="HC44" s="4">
        <v>0.15496656</v>
      </c>
      <c r="HD44" s="4">
        <v>0.1489761</v>
      </c>
      <c r="HE44" s="4">
        <v>0.15245328</v>
      </c>
      <c r="HF44" s="4">
        <v>0.15610657999999999</v>
      </c>
      <c r="HG44" s="4">
        <v>0.15437988999999999</v>
      </c>
      <c r="HH44" s="4">
        <v>0.15450127</v>
      </c>
      <c r="HI44" s="4">
        <v>0.14790391</v>
      </c>
      <c r="HJ44" s="4">
        <v>0.12983733</v>
      </c>
      <c r="HK44" s="4">
        <v>0.11952717</v>
      </c>
      <c r="HL44" s="4">
        <v>0.1157156</v>
      </c>
      <c r="HM44" s="4">
        <v>0.11276797</v>
      </c>
      <c r="HN44" s="4">
        <v>0.1092539</v>
      </c>
      <c r="HO44" s="4">
        <v>0.10616823</v>
      </c>
      <c r="HP44" s="4">
        <v>0.10385487</v>
      </c>
      <c r="HQ44" s="4">
        <v>0.10499013</v>
      </c>
      <c r="HR44" s="4">
        <v>0.11914756</v>
      </c>
      <c r="HS44" s="4">
        <v>0.14603442</v>
      </c>
      <c r="HT44" s="4">
        <v>0.15687055999999999</v>
      </c>
      <c r="HU44" s="4">
        <v>0.16332155000000001</v>
      </c>
      <c r="HV44" s="4">
        <v>0.16009903</v>
      </c>
      <c r="HW44" s="4">
        <v>0.16190901999999999</v>
      </c>
      <c r="HX44" s="4">
        <v>0.15687055999999999</v>
      </c>
      <c r="HY44" s="4">
        <v>0.15499988000000001</v>
      </c>
      <c r="HZ44" s="4">
        <v>0.15082535999999999</v>
      </c>
      <c r="IA44" s="4">
        <v>0.14345093</v>
      </c>
      <c r="IB44" s="4">
        <v>0.14187775</v>
      </c>
      <c r="IC44" s="4">
        <v>0.14736246</v>
      </c>
      <c r="ID44" s="4">
        <v>0.15557108</v>
      </c>
      <c r="IE44" s="4">
        <v>0.16215178</v>
      </c>
      <c r="IF44" s="4">
        <v>0.16690701999999999</v>
      </c>
      <c r="IG44" s="4">
        <v>0.15564961999999999</v>
      </c>
      <c r="IH44" s="4">
        <v>0.13885276999999999</v>
      </c>
      <c r="II44" s="4">
        <v>0.13046089</v>
      </c>
      <c r="IJ44" s="4">
        <v>0.12706106</v>
      </c>
      <c r="IK44" s="4">
        <v>0.1177029</v>
      </c>
      <c r="IL44" s="4">
        <v>0.11268229</v>
      </c>
      <c r="IM44" s="4">
        <v>0.11003573</v>
      </c>
      <c r="IN44" s="4">
        <v>0.1063741</v>
      </c>
      <c r="IO44" s="4">
        <v>0.11279533999999999</v>
      </c>
      <c r="IP44" s="4">
        <v>0.13151166</v>
      </c>
      <c r="IQ44" s="4">
        <v>0.20498226</v>
      </c>
      <c r="IR44" s="4">
        <v>0.23494646</v>
      </c>
      <c r="IS44" s="4">
        <v>0.26334342999999999</v>
      </c>
      <c r="IT44" s="4">
        <v>0.26162507000000002</v>
      </c>
      <c r="IU44" s="4">
        <v>0.24299681000000001</v>
      </c>
      <c r="IV44" s="4">
        <v>0.23637922</v>
      </c>
      <c r="IW44" s="4">
        <v>0.21416668</v>
      </c>
      <c r="IX44" s="4">
        <v>0.20439083</v>
      </c>
      <c r="IY44" s="4">
        <v>0.19297872999999999</v>
      </c>
      <c r="IZ44" s="4">
        <v>0.18240914999999999</v>
      </c>
      <c r="JA44" s="4">
        <v>0.19274073</v>
      </c>
      <c r="JB44" s="4">
        <v>0.18076100000000001</v>
      </c>
      <c r="JC44" s="4">
        <v>0.17923185</v>
      </c>
      <c r="JD44" s="4">
        <v>0.17018309000000001</v>
      </c>
      <c r="JE44" s="4">
        <v>0.16010974</v>
      </c>
      <c r="JF44" s="4">
        <v>0.14141245999999999</v>
      </c>
      <c r="JG44" s="4">
        <v>0.13504000999999999</v>
      </c>
      <c r="JH44" s="4">
        <v>0.1290317</v>
      </c>
      <c r="JI44" s="4">
        <v>0.12280562</v>
      </c>
      <c r="JJ44" s="4">
        <v>0.11372354</v>
      </c>
      <c r="JK44" s="4">
        <v>0.10854704</v>
      </c>
      <c r="JL44" s="4">
        <v>0.10751531</v>
      </c>
      <c r="JM44" s="4">
        <v>0.11508133</v>
      </c>
      <c r="JN44" s="4">
        <v>0.13262906999999999</v>
      </c>
      <c r="JO44" s="4">
        <v>0.19833016000000001</v>
      </c>
      <c r="JP44" s="4">
        <v>0.23596748000000001</v>
      </c>
      <c r="JQ44" s="4">
        <v>0.26869367</v>
      </c>
      <c r="JR44" s="4">
        <v>0.23819635</v>
      </c>
      <c r="JS44" s="4">
        <v>0.23145857</v>
      </c>
      <c r="JT44" s="4">
        <v>0.23086356999999999</v>
      </c>
      <c r="JU44" s="4">
        <v>0.22286320000000001</v>
      </c>
      <c r="JV44" s="4">
        <v>0.21351575</v>
      </c>
      <c r="JW44" s="4">
        <v>0.19870382</v>
      </c>
      <c r="JX44" s="4">
        <v>0.18311838999999999</v>
      </c>
      <c r="JY44" s="4">
        <v>0.18780579999999999</v>
      </c>
      <c r="JZ44" s="4">
        <v>0.18270069999999999</v>
      </c>
      <c r="KA44" s="4">
        <v>0.17840004000000001</v>
      </c>
      <c r="KB44" s="4">
        <v>0.17200378999999999</v>
      </c>
      <c r="KC44" s="4">
        <v>0.16086420000000001</v>
      </c>
      <c r="KD44" s="4">
        <v>0.14595350000000001</v>
      </c>
      <c r="KE44" s="4">
        <v>0.13603485000000001</v>
      </c>
      <c r="KF44" s="4">
        <v>0.1332681</v>
      </c>
      <c r="KG44" s="4">
        <v>0.12470248</v>
      </c>
      <c r="KH44" s="4">
        <v>0.11979373</v>
      </c>
      <c r="KI44" s="4">
        <v>0.12191074</v>
      </c>
      <c r="KJ44" s="4">
        <v>0.11575368</v>
      </c>
      <c r="KK44" s="4">
        <v>0.11888456999999999</v>
      </c>
      <c r="KL44" s="4">
        <v>0.13706777000000001</v>
      </c>
      <c r="KM44" s="4">
        <v>0.22031302999999999</v>
      </c>
      <c r="KN44" s="4">
        <v>0.23945299</v>
      </c>
      <c r="KO44" s="4">
        <v>0.26907447000000001</v>
      </c>
      <c r="KP44" s="4">
        <v>0.24953466999999999</v>
      </c>
      <c r="KQ44" s="4">
        <v>0.24472468999999999</v>
      </c>
      <c r="KR44" s="4">
        <v>0.23722650000000001</v>
      </c>
      <c r="KS44" s="4">
        <v>0.22223725999999999</v>
      </c>
      <c r="KT44" s="4">
        <v>0.20852132000000001</v>
      </c>
      <c r="KU44" s="4">
        <v>0.19092717000000001</v>
      </c>
      <c r="KV44" s="4">
        <v>0.18451782999999999</v>
      </c>
      <c r="KW44" s="4">
        <v>0.18673836999999999</v>
      </c>
      <c r="KX44" s="4">
        <v>0.18143692</v>
      </c>
      <c r="KY44" s="4">
        <v>0.17869515999999999</v>
      </c>
      <c r="KZ44" s="4">
        <v>0.17091851</v>
      </c>
      <c r="LA44" s="4">
        <v>0.16656787000000001</v>
      </c>
      <c r="LB44" s="4">
        <v>0.14819070000000001</v>
      </c>
      <c r="LC44" s="4">
        <v>0.14375676000000001</v>
      </c>
      <c r="LD44" s="4">
        <v>0.13467229999999999</v>
      </c>
      <c r="LE44" s="4">
        <v>0.12565686000000001</v>
      </c>
      <c r="LF44" s="4">
        <v>0.11691512</v>
      </c>
      <c r="LG44" s="4">
        <v>0.11115671000000001</v>
      </c>
      <c r="LH44" s="4">
        <v>0.10900876</v>
      </c>
      <c r="LI44" s="4">
        <v>0.1176315</v>
      </c>
      <c r="LJ44" s="4">
        <v>0.14009751000000001</v>
      </c>
      <c r="LK44" s="4">
        <v>0.21410836999999999</v>
      </c>
      <c r="LL44" s="4">
        <v>0.23729314000000001</v>
      </c>
      <c r="LM44" s="4">
        <v>0.25962110999999999</v>
      </c>
      <c r="LN44" s="4">
        <v>0.24083577</v>
      </c>
      <c r="LO44" s="4">
        <v>0.23427649</v>
      </c>
      <c r="LP44" s="4">
        <v>0.22702939</v>
      </c>
      <c r="LQ44" s="4">
        <v>0.21719761000000001</v>
      </c>
      <c r="LR44" s="4">
        <v>0.19896324000000001</v>
      </c>
      <c r="LS44" s="4">
        <v>0.18660747</v>
      </c>
      <c r="LT44" s="4">
        <v>0.17665549999999999</v>
      </c>
      <c r="LU44" s="4">
        <v>0.18006722999999999</v>
      </c>
      <c r="LV44" s="4">
        <v>0.17396371999999999</v>
      </c>
      <c r="LW44" s="4">
        <v>0.17625804</v>
      </c>
      <c r="LX44" s="4">
        <v>0.16933105000000001</v>
      </c>
      <c r="LY44" s="4">
        <v>0.15959446999999999</v>
      </c>
      <c r="LZ44" s="4">
        <v>0.14161238000000001</v>
      </c>
      <c r="MA44" s="4">
        <v>0.1348627</v>
      </c>
      <c r="MB44" s="4">
        <v>0.12757632999999999</v>
      </c>
      <c r="MC44" s="4">
        <v>0.11983181</v>
      </c>
      <c r="MD44" s="4">
        <v>0.11321541</v>
      </c>
      <c r="ME44" s="4">
        <v>0.11137329</v>
      </c>
      <c r="MF44" s="4">
        <v>0.11196472</v>
      </c>
      <c r="MG44" s="4">
        <v>0.11548831</v>
      </c>
      <c r="MH44" s="4">
        <v>0.13984999000000001</v>
      </c>
      <c r="MI44" s="4">
        <v>0.21010282999999999</v>
      </c>
      <c r="MJ44" s="4">
        <v>0.25084010000000001</v>
      </c>
      <c r="MK44" s="4">
        <v>0.28026761</v>
      </c>
      <c r="ML44" s="4">
        <v>0.24694522999999999</v>
      </c>
      <c r="MM44" s="4">
        <v>0.23094329999999999</v>
      </c>
      <c r="MN44" s="4">
        <v>0.22504089999999999</v>
      </c>
      <c r="MO44" s="4">
        <v>0.21267442</v>
      </c>
      <c r="MP44" s="4">
        <v>0.20131705999999999</v>
      </c>
      <c r="MQ44" s="4">
        <v>0.19426868999999999</v>
      </c>
      <c r="MR44" s="4">
        <v>0.18797716</v>
      </c>
      <c r="MS44" s="4">
        <v>0.18548054</v>
      </c>
      <c r="MT44" s="4">
        <v>0.17198712999999999</v>
      </c>
      <c r="MU44" s="4">
        <v>0.15744057</v>
      </c>
      <c r="MV44" s="4">
        <v>0.15199989</v>
      </c>
      <c r="MW44" s="4">
        <v>0.14438032000000001</v>
      </c>
      <c r="MX44" s="4">
        <v>0.12662551999999999</v>
      </c>
      <c r="MY44" s="4">
        <v>0.11672353000000001</v>
      </c>
      <c r="MZ44" s="4">
        <v>0.11330108999999999</v>
      </c>
      <c r="NA44" s="4">
        <v>0.10693935</v>
      </c>
      <c r="NB44" s="4">
        <v>0.10228764</v>
      </c>
      <c r="NC44" s="4">
        <v>9.9749370000000004E-2</v>
      </c>
      <c r="ND44" s="4">
        <v>9.7094479999999997E-2</v>
      </c>
      <c r="NE44" s="4">
        <v>0.10500203</v>
      </c>
      <c r="NF44" s="4">
        <v>0.11391394000000001</v>
      </c>
      <c r="NG44" s="4">
        <v>0.14229544</v>
      </c>
      <c r="NH44" s="4">
        <v>0.16465911</v>
      </c>
      <c r="NI44" s="4">
        <v>0.17958647</v>
      </c>
      <c r="NJ44" s="4">
        <v>0.19144481999999999</v>
      </c>
      <c r="NK44" s="4">
        <v>0.18629925999999999</v>
      </c>
      <c r="NL44" s="4">
        <v>0.18316479999999999</v>
      </c>
      <c r="NM44" s="4">
        <v>0.16765553</v>
      </c>
      <c r="NN44" s="4">
        <v>0.16129736</v>
      </c>
      <c r="NO44" s="4">
        <v>0.15496656</v>
      </c>
      <c r="NP44" s="4">
        <v>0.1489761</v>
      </c>
      <c r="NQ44" s="4">
        <v>0.15245328</v>
      </c>
      <c r="NR44" s="4">
        <v>0.15610657999999999</v>
      </c>
      <c r="NS44" s="4">
        <v>0.15437988999999999</v>
      </c>
      <c r="NT44" s="4">
        <v>0.15450127</v>
      </c>
      <c r="NU44" s="4">
        <v>0.14790391</v>
      </c>
      <c r="NV44" s="4">
        <v>0.12983733</v>
      </c>
      <c r="NW44" s="4">
        <v>0.11952717</v>
      </c>
      <c r="NX44" s="4">
        <v>0.1157156</v>
      </c>
      <c r="NY44" s="4">
        <v>0.11276797</v>
      </c>
      <c r="NZ44" s="4">
        <v>0.1092539</v>
      </c>
      <c r="OA44" s="4">
        <v>0.10616823</v>
      </c>
      <c r="OB44" s="4">
        <v>0.10385487</v>
      </c>
      <c r="OC44" s="4">
        <v>0.10499013</v>
      </c>
      <c r="OD44" s="4">
        <v>0.11914756</v>
      </c>
      <c r="OE44" s="4">
        <v>0.14603442</v>
      </c>
      <c r="OF44" s="4">
        <v>0.15687055999999999</v>
      </c>
      <c r="OG44" s="4">
        <v>0.16332155000000001</v>
      </c>
      <c r="OH44" s="4">
        <v>0.16009903</v>
      </c>
      <c r="OI44" s="4">
        <v>0.16190901999999999</v>
      </c>
      <c r="OJ44" s="4">
        <v>0.15687055999999999</v>
      </c>
      <c r="OK44" s="4">
        <v>0.15499988000000001</v>
      </c>
      <c r="OL44" s="4">
        <v>0.15082535999999999</v>
      </c>
      <c r="OM44" s="4">
        <v>0.14345093</v>
      </c>
      <c r="ON44" s="4">
        <v>0.14187775</v>
      </c>
      <c r="OO44" s="4">
        <v>0.14736246</v>
      </c>
      <c r="OP44" s="4">
        <v>0.15557108</v>
      </c>
      <c r="OQ44" s="4">
        <v>0.16215178</v>
      </c>
      <c r="OR44" s="4">
        <v>0.16690701999999999</v>
      </c>
      <c r="OS44" s="4">
        <v>0.15564961999999999</v>
      </c>
      <c r="OT44" s="4">
        <v>0.13885276999999999</v>
      </c>
      <c r="OU44" s="4">
        <v>0.13046089</v>
      </c>
      <c r="OV44" s="4">
        <v>0.12706106</v>
      </c>
      <c r="OW44" s="4">
        <v>0.1177029</v>
      </c>
      <c r="OX44" s="4">
        <v>0.11268229</v>
      </c>
      <c r="OY44" s="4">
        <v>0.11003573</v>
      </c>
      <c r="OZ44" s="4">
        <v>0.1063741</v>
      </c>
      <c r="PA44" s="4">
        <v>0.11279533999999999</v>
      </c>
      <c r="PB44" s="4">
        <v>0.13151166</v>
      </c>
      <c r="PC44" s="4">
        <v>0.20498226</v>
      </c>
      <c r="PD44" s="4">
        <v>0.23494646</v>
      </c>
      <c r="PE44" s="4">
        <v>0.26334342999999999</v>
      </c>
      <c r="PF44" s="4">
        <v>0.26162507000000002</v>
      </c>
      <c r="PG44" s="4">
        <v>0.24299681000000001</v>
      </c>
      <c r="PH44" s="4">
        <v>0.23637922</v>
      </c>
      <c r="PI44" s="4">
        <v>0.21416668</v>
      </c>
      <c r="PJ44" s="4">
        <v>0.20439083</v>
      </c>
      <c r="PK44" s="4">
        <v>0.19297872999999999</v>
      </c>
      <c r="PL44" s="4">
        <v>0.18240914999999999</v>
      </c>
      <c r="PM44" s="4">
        <v>0.19274073</v>
      </c>
      <c r="PN44" s="4">
        <v>0.18076100000000001</v>
      </c>
      <c r="PO44" s="4">
        <v>0.17923185</v>
      </c>
      <c r="PP44" s="4">
        <v>0.17018309000000001</v>
      </c>
      <c r="PQ44" s="4">
        <v>0.16010974</v>
      </c>
      <c r="PR44" s="4">
        <v>0.14141245999999999</v>
      </c>
      <c r="PS44" s="4">
        <v>0.13504000999999999</v>
      </c>
      <c r="PT44" s="4">
        <v>0.1290317</v>
      </c>
      <c r="PU44" s="4">
        <v>0.12280562</v>
      </c>
      <c r="PV44" s="4">
        <v>0.11372354</v>
      </c>
      <c r="PW44" s="4">
        <v>0.10854704</v>
      </c>
      <c r="PX44" s="4">
        <v>0.10751531</v>
      </c>
      <c r="PY44" s="4">
        <v>0.11508133</v>
      </c>
      <c r="PZ44" s="4">
        <v>0.13262906999999999</v>
      </c>
      <c r="QA44" s="4">
        <v>0.19833016000000001</v>
      </c>
      <c r="QB44" s="4">
        <v>0.23596748000000001</v>
      </c>
      <c r="QC44" s="4">
        <v>0.26869367</v>
      </c>
      <c r="QD44" s="4">
        <v>0.23819635</v>
      </c>
      <c r="QE44" s="4">
        <v>0.23145857</v>
      </c>
      <c r="QF44" s="4">
        <v>0.23086356999999999</v>
      </c>
      <c r="QG44" s="4">
        <v>0.22286320000000001</v>
      </c>
      <c r="QH44" s="4">
        <v>0.21351575</v>
      </c>
      <c r="QI44" s="4">
        <v>0.19870382</v>
      </c>
      <c r="QJ44" s="4">
        <v>0.18311838999999999</v>
      </c>
      <c r="QK44" s="4">
        <v>0.18780579999999999</v>
      </c>
      <c r="QL44" s="4">
        <v>0.18270069999999999</v>
      </c>
      <c r="QM44" s="4">
        <v>0.17840004000000001</v>
      </c>
      <c r="QN44" s="4">
        <v>0.17200378999999999</v>
      </c>
      <c r="QO44" s="4">
        <v>0.16086420000000001</v>
      </c>
      <c r="QP44" s="4">
        <v>0.14595350000000001</v>
      </c>
      <c r="QQ44" s="4">
        <v>0.13603485000000001</v>
      </c>
      <c r="QR44" s="4">
        <v>0.1332681</v>
      </c>
      <c r="QS44" s="4">
        <v>0.12470248</v>
      </c>
      <c r="QT44" s="4">
        <v>0.11979373</v>
      </c>
      <c r="QU44" s="4">
        <v>0.12191074</v>
      </c>
      <c r="QV44" s="4">
        <v>0.11575368</v>
      </c>
      <c r="QW44" s="4">
        <v>0.11888456999999999</v>
      </c>
      <c r="QX44" s="4">
        <v>0.13706777000000001</v>
      </c>
      <c r="QY44" s="4">
        <v>0.22031302999999999</v>
      </c>
      <c r="QZ44" s="4">
        <v>0.23945299</v>
      </c>
      <c r="RA44" s="4">
        <v>0.26907447000000001</v>
      </c>
      <c r="RB44" s="4">
        <v>0.24953466999999999</v>
      </c>
      <c r="RC44" s="4">
        <v>0.24472468999999999</v>
      </c>
      <c r="RD44" s="4">
        <v>0.23722650000000001</v>
      </c>
      <c r="RE44" s="4">
        <v>0.22223725999999999</v>
      </c>
      <c r="RF44" s="4">
        <v>0.20852132000000001</v>
      </c>
      <c r="RG44" s="4">
        <v>0.19092717000000001</v>
      </c>
      <c r="RH44" s="4">
        <v>0.18451782999999999</v>
      </c>
      <c r="RI44" s="4">
        <v>0.18673836999999999</v>
      </c>
      <c r="RJ44" s="4">
        <v>0.18143692</v>
      </c>
      <c r="RK44" s="4">
        <v>0.17869515999999999</v>
      </c>
      <c r="RL44" s="4">
        <v>0.17091851</v>
      </c>
      <c r="RM44" s="4">
        <v>0.16656787000000001</v>
      </c>
      <c r="RN44" s="4">
        <v>0.14819070000000001</v>
      </c>
      <c r="RO44" s="4">
        <v>0.14375676000000001</v>
      </c>
      <c r="RP44" s="4">
        <v>0.13467229999999999</v>
      </c>
      <c r="RQ44" s="4">
        <v>0.12565686000000001</v>
      </c>
      <c r="RR44" s="4">
        <v>0.11691512</v>
      </c>
      <c r="RS44" s="4">
        <v>0.11115671000000001</v>
      </c>
      <c r="RT44" s="4">
        <v>0.10900876</v>
      </c>
      <c r="RU44" s="4">
        <v>0.1176315</v>
      </c>
      <c r="RV44" s="4">
        <v>0.14009751000000001</v>
      </c>
      <c r="RW44" s="4">
        <v>0.21410836999999999</v>
      </c>
      <c r="RX44" s="4">
        <v>0.23729314000000001</v>
      </c>
      <c r="RY44" s="4">
        <v>0.25962110999999999</v>
      </c>
      <c r="RZ44" s="4">
        <v>0.24083577</v>
      </c>
      <c r="SA44" s="4">
        <v>0.23427649</v>
      </c>
      <c r="SB44" s="4">
        <v>0.22702939</v>
      </c>
      <c r="SC44" s="4">
        <v>0.21719761000000001</v>
      </c>
      <c r="SD44" s="4">
        <v>0.19896324000000001</v>
      </c>
      <c r="SE44" s="4">
        <v>0.18660747</v>
      </c>
      <c r="SF44" s="4">
        <v>0.17665549999999999</v>
      </c>
      <c r="SG44" s="4">
        <v>0.18006722999999999</v>
      </c>
      <c r="SH44" s="4">
        <v>0.17396371999999999</v>
      </c>
      <c r="SI44" s="4">
        <v>0.17625804</v>
      </c>
      <c r="SJ44" s="4">
        <v>0.16933105000000001</v>
      </c>
      <c r="SK44" s="4">
        <v>0.15959446999999999</v>
      </c>
      <c r="SL44" s="4">
        <v>0.14161238000000001</v>
      </c>
      <c r="SM44" s="4">
        <v>0.1348627</v>
      </c>
      <c r="SN44" s="4">
        <v>0.12757632999999999</v>
      </c>
      <c r="SO44" s="4">
        <v>0.11983181</v>
      </c>
      <c r="SP44" s="4">
        <v>0.11321541</v>
      </c>
      <c r="SQ44" s="4">
        <v>0.11137329</v>
      </c>
      <c r="SR44" s="4">
        <v>0.11196472</v>
      </c>
      <c r="SS44" s="4">
        <v>0.11548831</v>
      </c>
      <c r="ST44" s="4">
        <v>0.13984999000000001</v>
      </c>
      <c r="SU44" s="4">
        <v>0.21010282999999999</v>
      </c>
      <c r="SV44" s="4">
        <v>0.25084010000000001</v>
      </c>
      <c r="SW44" s="4">
        <v>0.28026761</v>
      </c>
      <c r="SX44" s="4">
        <v>0.24694522999999999</v>
      </c>
      <c r="SY44" s="4">
        <v>0.23094329999999999</v>
      </c>
      <c r="SZ44" s="4">
        <v>0.22504089999999999</v>
      </c>
      <c r="TA44" s="4">
        <v>0.21267442</v>
      </c>
      <c r="TB44" s="4">
        <v>0.20131705999999999</v>
      </c>
      <c r="TC44" s="4">
        <v>0.19426868999999999</v>
      </c>
      <c r="TD44" s="4">
        <v>0.18797716</v>
      </c>
      <c r="TE44" s="4">
        <v>0.18548054</v>
      </c>
      <c r="TF44" s="4">
        <v>0.17198712999999999</v>
      </c>
      <c r="TG44" s="4">
        <v>0.15744057</v>
      </c>
      <c r="TH44" s="4">
        <v>0.15199989</v>
      </c>
      <c r="TI44" s="4">
        <v>0.14438032000000001</v>
      </c>
      <c r="TJ44" s="4">
        <v>0.12662551999999999</v>
      </c>
      <c r="TK44" s="4">
        <v>0.11672353000000001</v>
      </c>
      <c r="TL44" s="4">
        <v>0.11330108999999999</v>
      </c>
      <c r="TM44" s="4">
        <v>0.10693935</v>
      </c>
      <c r="TN44" s="4">
        <v>0.10228764</v>
      </c>
      <c r="TO44" s="4">
        <v>9.9749370000000004E-2</v>
      </c>
      <c r="TP44" s="4">
        <v>9.7094479999999997E-2</v>
      </c>
      <c r="TQ44" s="4">
        <v>0.10500203</v>
      </c>
      <c r="TR44" s="4">
        <v>0.11391394000000001</v>
      </c>
      <c r="TS44" s="4">
        <v>0.14229544</v>
      </c>
      <c r="TT44" s="4">
        <v>0.16465911</v>
      </c>
      <c r="TU44" s="4">
        <v>0.17958647</v>
      </c>
      <c r="TV44" s="4">
        <v>0.19144481999999999</v>
      </c>
      <c r="TW44" s="4">
        <v>0.18629925999999999</v>
      </c>
      <c r="TX44" s="4">
        <v>0.18316479999999999</v>
      </c>
      <c r="TY44" s="4">
        <v>0.16765553</v>
      </c>
      <c r="TZ44" s="4">
        <v>0.16129736</v>
      </c>
      <c r="UA44" s="4">
        <v>0.15496656</v>
      </c>
      <c r="UB44" s="4">
        <v>0.1489761</v>
      </c>
      <c r="UC44" s="4">
        <v>0.15245328</v>
      </c>
      <c r="UD44" s="4">
        <v>0.15610657999999999</v>
      </c>
      <c r="UE44" s="4">
        <v>0.15437988999999999</v>
      </c>
      <c r="UF44" s="4">
        <v>0.15450127</v>
      </c>
      <c r="UG44" s="4">
        <v>0.14790391</v>
      </c>
      <c r="UH44" s="4">
        <v>0.12983733</v>
      </c>
      <c r="UI44" s="4">
        <v>0.11952717</v>
      </c>
      <c r="UJ44" s="4">
        <v>0.1157156</v>
      </c>
      <c r="UK44" s="4">
        <v>0.11276797</v>
      </c>
      <c r="UL44" s="4">
        <v>0.1092539</v>
      </c>
      <c r="UM44" s="4">
        <v>0.10616823</v>
      </c>
      <c r="UN44" s="4">
        <v>0.10385487</v>
      </c>
      <c r="UO44" s="4">
        <v>0.10499013</v>
      </c>
      <c r="UP44" s="4">
        <v>0.11914756</v>
      </c>
      <c r="UQ44" s="4">
        <v>0.14603442</v>
      </c>
      <c r="UR44" s="4">
        <v>0.15687055999999999</v>
      </c>
      <c r="US44" s="4">
        <v>0.16332155000000001</v>
      </c>
      <c r="UT44" s="4">
        <v>0.16009903</v>
      </c>
      <c r="UU44" s="4">
        <v>0.16190901999999999</v>
      </c>
      <c r="UV44" s="4">
        <v>0.15687055999999999</v>
      </c>
      <c r="UW44" s="4">
        <v>0.15499988000000001</v>
      </c>
      <c r="UX44" s="4">
        <v>0.15082535999999999</v>
      </c>
      <c r="UY44" s="4">
        <v>0.14345093</v>
      </c>
      <c r="UZ44" s="4">
        <v>0.14187775</v>
      </c>
      <c r="VA44" s="4">
        <v>0.14736246</v>
      </c>
      <c r="VB44" s="4">
        <v>0.15557108</v>
      </c>
      <c r="VC44" s="4">
        <v>0.16215178</v>
      </c>
      <c r="VD44" s="4">
        <v>0.16690701999999999</v>
      </c>
      <c r="VE44" s="4">
        <v>0.15564961999999999</v>
      </c>
      <c r="VF44" s="4">
        <v>0.13885276999999999</v>
      </c>
      <c r="VG44" s="4">
        <v>0.13046089</v>
      </c>
      <c r="VH44" s="4">
        <v>0.12706106</v>
      </c>
      <c r="VI44" s="4">
        <v>0.1177029</v>
      </c>
      <c r="VJ44" s="4">
        <v>0.11268229</v>
      </c>
      <c r="VK44" s="4">
        <v>0.11003573</v>
      </c>
      <c r="VL44" s="4">
        <v>0.1063741</v>
      </c>
      <c r="VM44" s="4">
        <v>0.11279533999999999</v>
      </c>
      <c r="VN44" s="4">
        <v>0.13151166</v>
      </c>
      <c r="VO44" s="4">
        <v>0.20498226</v>
      </c>
      <c r="VP44" s="4">
        <v>0.23494646</v>
      </c>
      <c r="VQ44" s="4">
        <v>0.26334342999999999</v>
      </c>
      <c r="VR44" s="4">
        <v>0.26162507000000002</v>
      </c>
      <c r="VS44" s="4">
        <v>0.24299681000000001</v>
      </c>
      <c r="VT44" s="4">
        <v>0.23637922</v>
      </c>
      <c r="VU44" s="4">
        <v>0.21416668</v>
      </c>
      <c r="VV44" s="4">
        <v>0.20439083</v>
      </c>
      <c r="VW44" s="4">
        <v>0.19297872999999999</v>
      </c>
      <c r="VX44" s="4">
        <v>0.18240914999999999</v>
      </c>
      <c r="VY44" s="4">
        <v>0.19274073</v>
      </c>
      <c r="VZ44" s="4">
        <v>0.18076100000000001</v>
      </c>
      <c r="WA44" s="4">
        <v>0.17923185</v>
      </c>
      <c r="WB44" s="4">
        <v>0.17018309000000001</v>
      </c>
      <c r="WC44" s="4">
        <v>0.16010974</v>
      </c>
      <c r="WD44" s="4">
        <v>0.14141245999999999</v>
      </c>
      <c r="WE44" s="4">
        <v>0.13504000999999999</v>
      </c>
      <c r="WF44" s="4">
        <v>0.1290317</v>
      </c>
      <c r="WG44" s="4">
        <v>0.12280562</v>
      </c>
      <c r="WH44" s="4">
        <v>0.11372354</v>
      </c>
      <c r="WI44" s="4">
        <v>0.10854704</v>
      </c>
      <c r="WJ44" s="4">
        <v>0.10751531</v>
      </c>
      <c r="WK44" s="4">
        <v>0.11508133</v>
      </c>
      <c r="WL44" s="4">
        <v>0.13262906999999999</v>
      </c>
      <c r="WM44" s="4">
        <v>0.19833016000000001</v>
      </c>
      <c r="WN44" s="4">
        <v>0.23596748000000001</v>
      </c>
      <c r="WO44" s="4">
        <v>0.26869367</v>
      </c>
      <c r="WP44" s="4">
        <v>0.23819635</v>
      </c>
      <c r="WQ44" s="4">
        <v>0.23145857</v>
      </c>
      <c r="WR44" s="4">
        <v>0.23086356999999999</v>
      </c>
      <c r="WS44" s="4">
        <v>0.22286320000000001</v>
      </c>
      <c r="WT44" s="4">
        <v>0.21351575</v>
      </c>
      <c r="WU44" s="4">
        <v>0.19870382</v>
      </c>
      <c r="WV44" s="4">
        <v>0.18311838999999999</v>
      </c>
      <c r="WW44" s="4">
        <v>0.18780579999999999</v>
      </c>
      <c r="WX44" s="4">
        <v>0.18270069999999999</v>
      </c>
      <c r="WY44" s="4">
        <v>0.17840004000000001</v>
      </c>
      <c r="WZ44" s="4">
        <v>0.17200378999999999</v>
      </c>
      <c r="XA44" s="4">
        <v>0.16086420000000001</v>
      </c>
      <c r="XB44" s="4">
        <v>0.14595350000000001</v>
      </c>
      <c r="XC44" s="4">
        <v>0.13603485000000001</v>
      </c>
      <c r="XD44" s="4">
        <v>0.1332681</v>
      </c>
      <c r="XE44" s="4">
        <v>0.12470248</v>
      </c>
      <c r="XF44" s="4">
        <v>0.11979373</v>
      </c>
      <c r="XG44" s="4">
        <v>0.12191074</v>
      </c>
      <c r="XH44" s="4">
        <v>0.11575368</v>
      </c>
      <c r="XI44" s="4">
        <v>0.11888456999999999</v>
      </c>
      <c r="XJ44" s="4">
        <v>0.13706777000000001</v>
      </c>
      <c r="XK44" s="4">
        <v>0.22031302999999999</v>
      </c>
      <c r="XL44" s="4">
        <v>0.23945299</v>
      </c>
      <c r="XM44" s="4">
        <v>0.26907447000000001</v>
      </c>
      <c r="XN44" s="4">
        <v>0.24953466999999999</v>
      </c>
      <c r="XO44" s="4">
        <v>0.24472468999999999</v>
      </c>
      <c r="XP44" s="4">
        <v>0.23722650000000001</v>
      </c>
      <c r="XQ44" s="4">
        <v>0.22223725999999999</v>
      </c>
      <c r="XR44" s="4">
        <v>0.20852132000000001</v>
      </c>
      <c r="XS44" s="4">
        <v>0.19092717000000001</v>
      </c>
      <c r="XT44" s="4">
        <v>0.18451782999999999</v>
      </c>
      <c r="XU44" s="4">
        <v>0.18673836999999999</v>
      </c>
      <c r="XV44" s="4">
        <v>0.18143692</v>
      </c>
      <c r="XW44" s="4">
        <v>0.17869515999999999</v>
      </c>
      <c r="XX44" s="4">
        <v>0.17091851</v>
      </c>
      <c r="XY44" s="4">
        <v>0.16656787000000001</v>
      </c>
      <c r="XZ44" s="4">
        <v>0.14819070000000001</v>
      </c>
      <c r="YA44" s="4">
        <v>0.14375676000000001</v>
      </c>
      <c r="YB44" s="4">
        <v>0.13467229999999999</v>
      </c>
      <c r="YC44" s="4">
        <v>0.12565686000000001</v>
      </c>
      <c r="YD44" s="4">
        <v>0.11691512</v>
      </c>
      <c r="YE44" s="4">
        <v>0.11115671000000001</v>
      </c>
      <c r="YF44" s="4">
        <v>0.10900876</v>
      </c>
      <c r="YG44" s="4">
        <v>0.1176315</v>
      </c>
      <c r="YH44" s="4">
        <v>0.14009751000000001</v>
      </c>
      <c r="YI44" s="4">
        <v>0.21410836999999999</v>
      </c>
      <c r="YJ44" s="4">
        <v>0.23729314000000001</v>
      </c>
      <c r="YK44" s="4">
        <v>0.25962110999999999</v>
      </c>
      <c r="YL44" s="4">
        <v>0.24083577</v>
      </c>
      <c r="YM44" s="4">
        <v>0.23427649</v>
      </c>
      <c r="YN44" s="4">
        <v>0.22702939</v>
      </c>
      <c r="YO44" s="4">
        <v>0.21719761000000001</v>
      </c>
      <c r="YP44" s="4">
        <v>0.19896324000000001</v>
      </c>
      <c r="YQ44" s="4">
        <v>0.18660747</v>
      </c>
      <c r="YR44" s="4">
        <v>0.17665549999999999</v>
      </c>
      <c r="YS44" s="4">
        <v>0.18006722999999999</v>
      </c>
      <c r="YT44" s="4">
        <v>0.17396371999999999</v>
      </c>
      <c r="YU44" s="4">
        <v>0.17625804</v>
      </c>
      <c r="YV44" s="4">
        <v>0.16933105000000001</v>
      </c>
      <c r="YW44" s="4">
        <v>0.15959446999999999</v>
      </c>
      <c r="YX44" s="4">
        <v>0.14161238000000001</v>
      </c>
      <c r="YY44" s="4">
        <v>0.1348627</v>
      </c>
      <c r="YZ44" s="4">
        <v>0.12757632999999999</v>
      </c>
      <c r="ZA44" s="4">
        <v>0.11983181</v>
      </c>
      <c r="ZB44" s="4">
        <v>0.11321541</v>
      </c>
      <c r="ZC44" s="4">
        <v>0.11137329</v>
      </c>
      <c r="ZD44" s="4">
        <v>0.11196472</v>
      </c>
      <c r="ZE44" s="4">
        <v>0.11548831</v>
      </c>
      <c r="ZF44" s="4">
        <v>0.13984999000000001</v>
      </c>
      <c r="ZG44" s="4">
        <v>0.21010282999999999</v>
      </c>
      <c r="ZH44" s="4">
        <v>0.25084010000000001</v>
      </c>
      <c r="ZI44" s="4">
        <v>0.28026761</v>
      </c>
      <c r="ZJ44" s="4">
        <v>0.24694522999999999</v>
      </c>
      <c r="ZK44" s="4">
        <v>0.23094329999999999</v>
      </c>
      <c r="ZL44" s="4">
        <v>0.22504089999999999</v>
      </c>
      <c r="ZM44" s="4">
        <v>0.21267442</v>
      </c>
      <c r="ZN44" s="4">
        <v>0.20131705999999999</v>
      </c>
      <c r="ZO44" s="4">
        <v>0.19426868999999999</v>
      </c>
      <c r="ZP44" s="4">
        <v>0.18797716</v>
      </c>
      <c r="ZQ44" s="4">
        <v>0.18548054</v>
      </c>
      <c r="ZR44" s="4">
        <v>0.17198712999999999</v>
      </c>
      <c r="ZS44" s="4">
        <v>0.15744057</v>
      </c>
      <c r="ZT44" s="4">
        <v>0.15199989</v>
      </c>
      <c r="ZU44" s="4">
        <v>0.14438032000000001</v>
      </c>
      <c r="ZV44" s="4">
        <v>0.12662551999999999</v>
      </c>
      <c r="ZW44" s="4">
        <v>0.11672353000000001</v>
      </c>
      <c r="ZX44" s="4">
        <v>0.11330108999999999</v>
      </c>
      <c r="ZY44" s="4">
        <v>0.10693577999999999</v>
      </c>
      <c r="ZZ44" s="4">
        <v>0.10228407</v>
      </c>
      <c r="AAA44" s="4">
        <v>9.9745799999999996E-2</v>
      </c>
      <c r="AAB44" s="4">
        <v>9.7090910000000002E-2</v>
      </c>
      <c r="AAC44" s="4">
        <v>0.10499846</v>
      </c>
      <c r="AAD44" s="4">
        <v>0.11391037</v>
      </c>
      <c r="AAE44" s="4">
        <v>0.14229186999999999</v>
      </c>
      <c r="AAF44" s="4">
        <v>0.16465553999999999</v>
      </c>
      <c r="AAG44" s="4">
        <v>0.17958289999999999</v>
      </c>
      <c r="AAH44" s="4">
        <v>0.19144125000000001</v>
      </c>
      <c r="AAI44" s="4">
        <v>0.18629569000000001</v>
      </c>
      <c r="AAJ44" s="4">
        <v>0.18316123000000001</v>
      </c>
      <c r="AAK44" s="4">
        <v>0.16765195999999999</v>
      </c>
      <c r="AAL44" s="4">
        <v>0.16129378999999999</v>
      </c>
      <c r="AAM44" s="4">
        <v>0.15496298999999999</v>
      </c>
      <c r="AAN44" s="4">
        <v>0.14897252999999999</v>
      </c>
      <c r="AAO44" s="4">
        <v>0.15244970999999999</v>
      </c>
      <c r="AAP44" s="4">
        <v>0.15610300999999999</v>
      </c>
      <c r="AAQ44" s="4">
        <v>0.15437632000000001</v>
      </c>
      <c r="AAR44" s="4">
        <v>0.15449769999999999</v>
      </c>
      <c r="AAS44" s="4">
        <v>0.14790033999999999</v>
      </c>
      <c r="AAT44" s="4">
        <v>0.12983375999999999</v>
      </c>
      <c r="AAU44" s="4">
        <v>0.11952359999999999</v>
      </c>
      <c r="AAV44" s="4">
        <v>0.11572035999999999</v>
      </c>
    </row>
    <row r="45" spans="1:724" x14ac:dyDescent="0.3">
      <c r="A45" s="2" t="s">
        <v>65</v>
      </c>
      <c r="B45" s="2" t="s">
        <v>66</v>
      </c>
      <c r="C45" s="2" t="s">
        <v>6</v>
      </c>
      <c r="D45" s="2" t="s">
        <v>7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0</v>
      </c>
      <c r="ES45" s="4">
        <v>0</v>
      </c>
      <c r="ET45" s="4">
        <v>0</v>
      </c>
      <c r="EU45" s="4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0</v>
      </c>
      <c r="FC45" s="4">
        <v>0</v>
      </c>
      <c r="FD45" s="4">
        <v>0</v>
      </c>
      <c r="FE45" s="4">
        <v>0</v>
      </c>
      <c r="FF45" s="4">
        <v>0</v>
      </c>
      <c r="FG45" s="4">
        <v>0</v>
      </c>
      <c r="FH45" s="4">
        <v>0</v>
      </c>
      <c r="FI45" s="4">
        <v>0</v>
      </c>
      <c r="FJ45" s="4">
        <v>0</v>
      </c>
      <c r="FK45" s="4">
        <v>0</v>
      </c>
      <c r="FL45" s="4">
        <v>0</v>
      </c>
      <c r="FM45" s="4">
        <v>0</v>
      </c>
      <c r="FN45" s="4">
        <v>0</v>
      </c>
      <c r="FO45" s="4">
        <v>0</v>
      </c>
      <c r="FP45" s="4">
        <v>0</v>
      </c>
      <c r="FQ45" s="4">
        <v>0</v>
      </c>
      <c r="FR45" s="4">
        <v>0</v>
      </c>
      <c r="FS45" s="4">
        <v>0</v>
      </c>
      <c r="FT45" s="4">
        <v>0</v>
      </c>
      <c r="FU45" s="4">
        <v>0</v>
      </c>
      <c r="FV45" s="4">
        <v>0</v>
      </c>
      <c r="FW45" s="4">
        <v>0</v>
      </c>
      <c r="FX45" s="4">
        <v>0</v>
      </c>
      <c r="FY45" s="4">
        <v>0</v>
      </c>
      <c r="FZ45" s="4">
        <v>0</v>
      </c>
      <c r="GA45" s="4">
        <v>0</v>
      </c>
      <c r="GB45" s="4">
        <v>0</v>
      </c>
      <c r="GC45" s="4">
        <v>0</v>
      </c>
      <c r="GD45" s="4">
        <v>0</v>
      </c>
      <c r="GE45" s="4">
        <v>0</v>
      </c>
      <c r="GF45" s="4">
        <v>0</v>
      </c>
      <c r="GG45" s="4">
        <v>0</v>
      </c>
      <c r="GH45" s="4">
        <v>0</v>
      </c>
      <c r="GI45" s="4">
        <v>0</v>
      </c>
      <c r="GJ45" s="4">
        <v>0</v>
      </c>
      <c r="GK45" s="4">
        <v>0</v>
      </c>
      <c r="GL45" s="4">
        <v>0</v>
      </c>
      <c r="GM45" s="4">
        <v>0</v>
      </c>
      <c r="GN45" s="4">
        <v>0</v>
      </c>
      <c r="GO45" s="4">
        <v>0</v>
      </c>
      <c r="GP45" s="4">
        <v>0</v>
      </c>
      <c r="GQ45" s="4">
        <v>0</v>
      </c>
      <c r="GR45" s="4">
        <v>0</v>
      </c>
      <c r="GS45" s="4">
        <v>0</v>
      </c>
      <c r="GT45" s="4">
        <v>0</v>
      </c>
      <c r="GU45" s="4">
        <v>0</v>
      </c>
      <c r="GV45" s="4">
        <v>0</v>
      </c>
      <c r="GW45" s="4">
        <v>0</v>
      </c>
      <c r="GX45" s="4">
        <v>0</v>
      </c>
      <c r="GY45" s="4">
        <v>0</v>
      </c>
      <c r="GZ45" s="4">
        <v>0</v>
      </c>
      <c r="HA45" s="4">
        <v>0</v>
      </c>
      <c r="HB45" s="4">
        <v>0</v>
      </c>
      <c r="HC45" s="4">
        <v>0</v>
      </c>
      <c r="HD45" s="4">
        <v>0</v>
      </c>
      <c r="HE45" s="4">
        <v>0</v>
      </c>
      <c r="HF45" s="4">
        <v>0</v>
      </c>
      <c r="HG45" s="4">
        <v>0</v>
      </c>
      <c r="HH45" s="4">
        <v>0</v>
      </c>
      <c r="HI45" s="4">
        <v>0</v>
      </c>
      <c r="HJ45" s="4">
        <v>0</v>
      </c>
      <c r="HK45" s="4">
        <v>0</v>
      </c>
      <c r="HL45" s="4">
        <v>0</v>
      </c>
      <c r="HM45" s="4">
        <v>0</v>
      </c>
      <c r="HN45" s="4">
        <v>0</v>
      </c>
      <c r="HO45" s="4">
        <v>0</v>
      </c>
      <c r="HP45" s="4">
        <v>0</v>
      </c>
      <c r="HQ45" s="4">
        <v>0</v>
      </c>
      <c r="HR45" s="4">
        <v>0</v>
      </c>
      <c r="HS45" s="4">
        <v>0</v>
      </c>
      <c r="HT45" s="4">
        <v>0</v>
      </c>
      <c r="HU45" s="4">
        <v>0</v>
      </c>
      <c r="HV45" s="4">
        <v>0</v>
      </c>
      <c r="HW45" s="4">
        <v>0</v>
      </c>
      <c r="HX45" s="4">
        <v>0</v>
      </c>
      <c r="HY45" s="4">
        <v>0</v>
      </c>
      <c r="HZ45" s="4">
        <v>0</v>
      </c>
      <c r="IA45" s="4">
        <v>0</v>
      </c>
      <c r="IB45" s="4">
        <v>0</v>
      </c>
      <c r="IC45" s="4">
        <v>0</v>
      </c>
      <c r="ID45" s="4">
        <v>0</v>
      </c>
      <c r="IE45" s="4">
        <v>0</v>
      </c>
      <c r="IF45" s="4">
        <v>0</v>
      </c>
      <c r="IG45" s="4">
        <v>0</v>
      </c>
      <c r="IH45" s="4">
        <v>0</v>
      </c>
      <c r="II45" s="4">
        <v>0</v>
      </c>
      <c r="IJ45" s="4">
        <v>0</v>
      </c>
      <c r="IK45" s="4">
        <v>0</v>
      </c>
      <c r="IL45" s="4">
        <v>0</v>
      </c>
      <c r="IM45" s="4">
        <v>0</v>
      </c>
      <c r="IN45" s="4">
        <v>0</v>
      </c>
      <c r="IO45" s="4">
        <v>0</v>
      </c>
      <c r="IP45" s="4">
        <v>0</v>
      </c>
      <c r="IQ45" s="4">
        <v>0</v>
      </c>
      <c r="IR45" s="4">
        <v>0</v>
      </c>
      <c r="IS45" s="4">
        <v>0</v>
      </c>
      <c r="IT45" s="4">
        <v>0</v>
      </c>
      <c r="IU45" s="4">
        <v>0</v>
      </c>
      <c r="IV45" s="4">
        <v>0</v>
      </c>
      <c r="IW45" s="4">
        <v>0</v>
      </c>
      <c r="IX45" s="4">
        <v>0</v>
      </c>
      <c r="IY45" s="4">
        <v>0</v>
      </c>
      <c r="IZ45" s="4">
        <v>0</v>
      </c>
      <c r="JA45" s="4">
        <v>0</v>
      </c>
      <c r="JB45" s="4">
        <v>0</v>
      </c>
      <c r="JC45" s="4">
        <v>0</v>
      </c>
      <c r="JD45" s="4">
        <v>0</v>
      </c>
      <c r="JE45" s="4">
        <v>0</v>
      </c>
      <c r="JF45" s="4">
        <v>0</v>
      </c>
      <c r="JG45" s="4">
        <v>0</v>
      </c>
      <c r="JH45" s="4">
        <v>0</v>
      </c>
      <c r="JI45" s="4">
        <v>0</v>
      </c>
      <c r="JJ45" s="4">
        <v>0</v>
      </c>
      <c r="JK45" s="4">
        <v>0</v>
      </c>
      <c r="JL45" s="4">
        <v>0</v>
      </c>
      <c r="JM45" s="4">
        <v>0</v>
      </c>
      <c r="JN45" s="4">
        <v>0</v>
      </c>
      <c r="JO45" s="4">
        <v>0</v>
      </c>
      <c r="JP45" s="4">
        <v>0</v>
      </c>
      <c r="JQ45" s="4">
        <v>0</v>
      </c>
      <c r="JR45" s="4">
        <v>0</v>
      </c>
      <c r="JS45" s="4">
        <v>0</v>
      </c>
      <c r="JT45" s="4">
        <v>0</v>
      </c>
      <c r="JU45" s="4">
        <v>0</v>
      </c>
      <c r="JV45" s="4">
        <v>0</v>
      </c>
      <c r="JW45" s="4">
        <v>0</v>
      </c>
      <c r="JX45" s="4">
        <v>0</v>
      </c>
      <c r="JY45" s="4">
        <v>0</v>
      </c>
      <c r="JZ45" s="4">
        <v>0</v>
      </c>
      <c r="KA45" s="4">
        <v>0</v>
      </c>
      <c r="KB45" s="4">
        <v>0</v>
      </c>
      <c r="KC45" s="4">
        <v>0</v>
      </c>
      <c r="KD45" s="4">
        <v>0</v>
      </c>
      <c r="KE45" s="4">
        <v>0</v>
      </c>
      <c r="KF45" s="4">
        <v>0</v>
      </c>
      <c r="KG45" s="4">
        <v>0</v>
      </c>
      <c r="KH45" s="4">
        <v>0</v>
      </c>
      <c r="KI45" s="4">
        <v>0</v>
      </c>
      <c r="KJ45" s="4">
        <v>0</v>
      </c>
      <c r="KK45" s="4">
        <v>0</v>
      </c>
      <c r="KL45" s="4">
        <v>0</v>
      </c>
      <c r="KM45" s="4">
        <v>0</v>
      </c>
      <c r="KN45" s="4">
        <v>0</v>
      </c>
      <c r="KO45" s="4">
        <v>0</v>
      </c>
      <c r="KP45" s="4">
        <v>0</v>
      </c>
      <c r="KQ45" s="4">
        <v>0</v>
      </c>
      <c r="KR45" s="4">
        <v>0</v>
      </c>
      <c r="KS45" s="4">
        <v>0</v>
      </c>
      <c r="KT45" s="4">
        <v>0</v>
      </c>
      <c r="KU45" s="4">
        <v>0</v>
      </c>
      <c r="KV45" s="4">
        <v>0</v>
      </c>
      <c r="KW45" s="4">
        <v>0</v>
      </c>
      <c r="KX45" s="4">
        <v>0</v>
      </c>
      <c r="KY45" s="4">
        <v>0</v>
      </c>
      <c r="KZ45" s="4">
        <v>0</v>
      </c>
      <c r="LA45" s="4">
        <v>0</v>
      </c>
      <c r="LB45" s="4">
        <v>0</v>
      </c>
      <c r="LC45" s="4">
        <v>0</v>
      </c>
      <c r="LD45" s="4">
        <v>0</v>
      </c>
      <c r="LE45" s="4">
        <v>0</v>
      </c>
      <c r="LF45" s="4">
        <v>0</v>
      </c>
      <c r="LG45" s="4">
        <v>0</v>
      </c>
      <c r="LH45" s="4">
        <v>0</v>
      </c>
      <c r="LI45" s="4">
        <v>0</v>
      </c>
      <c r="LJ45" s="4">
        <v>0</v>
      </c>
      <c r="LK45" s="4">
        <v>0</v>
      </c>
      <c r="LL45" s="4">
        <v>0</v>
      </c>
      <c r="LM45" s="4">
        <v>0</v>
      </c>
      <c r="LN45" s="4">
        <v>0</v>
      </c>
      <c r="LO45" s="4">
        <v>0</v>
      </c>
      <c r="LP45" s="4">
        <v>0</v>
      </c>
      <c r="LQ45" s="4">
        <v>0</v>
      </c>
      <c r="LR45" s="4">
        <v>0</v>
      </c>
      <c r="LS45" s="4">
        <v>0</v>
      </c>
      <c r="LT45" s="4">
        <v>0</v>
      </c>
      <c r="LU45" s="4">
        <v>0</v>
      </c>
      <c r="LV45" s="4">
        <v>0</v>
      </c>
      <c r="LW45" s="4">
        <v>0</v>
      </c>
      <c r="LX45" s="4">
        <v>0</v>
      </c>
      <c r="LY45" s="4">
        <v>0</v>
      </c>
      <c r="LZ45" s="4">
        <v>0</v>
      </c>
      <c r="MA45" s="4">
        <v>0</v>
      </c>
      <c r="MB45" s="4">
        <v>0</v>
      </c>
      <c r="MC45" s="4">
        <v>0</v>
      </c>
      <c r="MD45" s="4">
        <v>0</v>
      </c>
      <c r="ME45" s="4">
        <v>0</v>
      </c>
      <c r="MF45" s="4">
        <v>0</v>
      </c>
      <c r="MG45" s="4">
        <v>0</v>
      </c>
      <c r="MH45" s="4">
        <v>0</v>
      </c>
      <c r="MI45" s="4">
        <v>0</v>
      </c>
      <c r="MJ45" s="4">
        <v>0</v>
      </c>
      <c r="MK45" s="4">
        <v>0</v>
      </c>
      <c r="ML45" s="4">
        <v>0</v>
      </c>
      <c r="MM45" s="4">
        <v>0</v>
      </c>
      <c r="MN45" s="4">
        <v>0</v>
      </c>
      <c r="MO45" s="4">
        <v>0</v>
      </c>
      <c r="MP45" s="4">
        <v>0</v>
      </c>
      <c r="MQ45" s="4">
        <v>0</v>
      </c>
      <c r="MR45" s="4">
        <v>0</v>
      </c>
      <c r="MS45" s="4">
        <v>0</v>
      </c>
      <c r="MT45" s="4">
        <v>0</v>
      </c>
      <c r="MU45" s="4">
        <v>0</v>
      </c>
      <c r="MV45" s="4">
        <v>0</v>
      </c>
      <c r="MW45" s="4">
        <v>0</v>
      </c>
      <c r="MX45" s="4">
        <v>0</v>
      </c>
      <c r="MY45" s="4">
        <v>0</v>
      </c>
      <c r="MZ45" s="4">
        <v>0</v>
      </c>
      <c r="NA45" s="4">
        <v>0</v>
      </c>
      <c r="NB45" s="4">
        <v>0</v>
      </c>
      <c r="NC45" s="4">
        <v>0</v>
      </c>
      <c r="ND45" s="4">
        <v>0</v>
      </c>
      <c r="NE45" s="4">
        <v>0</v>
      </c>
      <c r="NF45" s="4">
        <v>0</v>
      </c>
      <c r="NG45" s="4">
        <v>0</v>
      </c>
      <c r="NH45" s="4">
        <v>0</v>
      </c>
      <c r="NI45" s="4">
        <v>0</v>
      </c>
      <c r="NJ45" s="4">
        <v>0</v>
      </c>
      <c r="NK45" s="4">
        <v>0</v>
      </c>
      <c r="NL45" s="4">
        <v>0</v>
      </c>
      <c r="NM45" s="4">
        <v>0</v>
      </c>
      <c r="NN45" s="4">
        <v>0</v>
      </c>
      <c r="NO45" s="4">
        <v>0</v>
      </c>
      <c r="NP45" s="4">
        <v>0</v>
      </c>
      <c r="NQ45" s="4">
        <v>0</v>
      </c>
      <c r="NR45" s="4">
        <v>0</v>
      </c>
      <c r="NS45" s="4">
        <v>0</v>
      </c>
      <c r="NT45" s="4">
        <v>0</v>
      </c>
      <c r="NU45" s="4">
        <v>0</v>
      </c>
      <c r="NV45" s="4">
        <v>0</v>
      </c>
      <c r="NW45" s="4">
        <v>0</v>
      </c>
      <c r="NX45" s="4">
        <v>0</v>
      </c>
      <c r="NY45" s="4">
        <v>0</v>
      </c>
      <c r="NZ45" s="4">
        <v>0</v>
      </c>
      <c r="OA45" s="4">
        <v>0</v>
      </c>
      <c r="OB45" s="4">
        <v>0</v>
      </c>
      <c r="OC45" s="4">
        <v>0</v>
      </c>
      <c r="OD45" s="4">
        <v>0</v>
      </c>
      <c r="OE45" s="4">
        <v>0</v>
      </c>
      <c r="OF45" s="4">
        <v>0</v>
      </c>
      <c r="OG45" s="4">
        <v>0</v>
      </c>
      <c r="OH45" s="4">
        <v>0</v>
      </c>
      <c r="OI45" s="4">
        <v>0</v>
      </c>
      <c r="OJ45" s="4">
        <v>0</v>
      </c>
      <c r="OK45" s="4">
        <v>0</v>
      </c>
      <c r="OL45" s="4">
        <v>0</v>
      </c>
      <c r="OM45" s="4">
        <v>0</v>
      </c>
      <c r="ON45" s="4">
        <v>0</v>
      </c>
      <c r="OO45" s="4">
        <v>0</v>
      </c>
      <c r="OP45" s="4">
        <v>0</v>
      </c>
      <c r="OQ45" s="4">
        <v>0</v>
      </c>
      <c r="OR45" s="4">
        <v>0</v>
      </c>
      <c r="OS45" s="4">
        <v>0</v>
      </c>
      <c r="OT45" s="4">
        <v>0</v>
      </c>
      <c r="OU45" s="4">
        <v>0</v>
      </c>
      <c r="OV45" s="4">
        <v>0</v>
      </c>
      <c r="OW45" s="4">
        <v>0</v>
      </c>
      <c r="OX45" s="4">
        <v>0</v>
      </c>
      <c r="OY45" s="4">
        <v>0</v>
      </c>
      <c r="OZ45" s="4">
        <v>0</v>
      </c>
      <c r="PA45" s="4">
        <v>0</v>
      </c>
      <c r="PB45" s="4">
        <v>0</v>
      </c>
      <c r="PC45" s="4">
        <v>0</v>
      </c>
      <c r="PD45" s="4">
        <v>0</v>
      </c>
      <c r="PE45" s="4">
        <v>0</v>
      </c>
      <c r="PF45" s="4">
        <v>0</v>
      </c>
      <c r="PG45" s="4">
        <v>0</v>
      </c>
      <c r="PH45" s="4">
        <v>0</v>
      </c>
      <c r="PI45" s="4">
        <v>0</v>
      </c>
      <c r="PJ45" s="4">
        <v>0</v>
      </c>
      <c r="PK45" s="4">
        <v>0</v>
      </c>
      <c r="PL45" s="4">
        <v>0</v>
      </c>
      <c r="PM45" s="4">
        <v>0</v>
      </c>
      <c r="PN45" s="4">
        <v>0</v>
      </c>
      <c r="PO45" s="4">
        <v>0</v>
      </c>
      <c r="PP45" s="4">
        <v>0</v>
      </c>
      <c r="PQ45" s="4">
        <v>0</v>
      </c>
      <c r="PR45" s="4">
        <v>0</v>
      </c>
      <c r="PS45" s="4">
        <v>0</v>
      </c>
      <c r="PT45" s="4">
        <v>0</v>
      </c>
      <c r="PU45" s="4">
        <v>0</v>
      </c>
      <c r="PV45" s="4">
        <v>0</v>
      </c>
      <c r="PW45" s="4">
        <v>0</v>
      </c>
      <c r="PX45" s="4">
        <v>0</v>
      </c>
      <c r="PY45" s="4">
        <v>0</v>
      </c>
      <c r="PZ45" s="4">
        <v>0</v>
      </c>
      <c r="QA45" s="4">
        <v>0</v>
      </c>
      <c r="QB45" s="4">
        <v>0</v>
      </c>
      <c r="QC45" s="4">
        <v>0</v>
      </c>
      <c r="QD45" s="4">
        <v>0</v>
      </c>
      <c r="QE45" s="4">
        <v>0</v>
      </c>
      <c r="QF45" s="4">
        <v>0</v>
      </c>
      <c r="QG45" s="4">
        <v>0</v>
      </c>
      <c r="QH45" s="4">
        <v>0</v>
      </c>
      <c r="QI45" s="4">
        <v>0</v>
      </c>
      <c r="QJ45" s="4">
        <v>0</v>
      </c>
      <c r="QK45" s="4">
        <v>0</v>
      </c>
      <c r="QL45" s="4">
        <v>0</v>
      </c>
      <c r="QM45" s="4">
        <v>0</v>
      </c>
      <c r="QN45" s="4">
        <v>0</v>
      </c>
      <c r="QO45" s="4">
        <v>0</v>
      </c>
      <c r="QP45" s="4">
        <v>0</v>
      </c>
      <c r="QQ45" s="4">
        <v>0</v>
      </c>
      <c r="QR45" s="4">
        <v>0</v>
      </c>
      <c r="QS45" s="4">
        <v>0</v>
      </c>
      <c r="QT45" s="4">
        <v>0</v>
      </c>
      <c r="QU45" s="4">
        <v>0</v>
      </c>
      <c r="QV45" s="4">
        <v>0</v>
      </c>
      <c r="QW45" s="4">
        <v>0</v>
      </c>
      <c r="QX45" s="4">
        <v>0</v>
      </c>
      <c r="QY45" s="4">
        <v>0</v>
      </c>
      <c r="QZ45" s="4">
        <v>0</v>
      </c>
      <c r="RA45" s="4">
        <v>0</v>
      </c>
      <c r="RB45" s="4">
        <v>0</v>
      </c>
      <c r="RC45" s="4">
        <v>0</v>
      </c>
      <c r="RD45" s="4">
        <v>0</v>
      </c>
      <c r="RE45" s="4">
        <v>0</v>
      </c>
      <c r="RF45" s="4">
        <v>0</v>
      </c>
      <c r="RG45" s="4">
        <v>0</v>
      </c>
      <c r="RH45" s="4">
        <v>0</v>
      </c>
      <c r="RI45" s="4">
        <v>0</v>
      </c>
      <c r="RJ45" s="4">
        <v>0</v>
      </c>
      <c r="RK45" s="4">
        <v>0</v>
      </c>
      <c r="RL45" s="4">
        <v>0</v>
      </c>
      <c r="RM45" s="4">
        <v>0</v>
      </c>
      <c r="RN45" s="4">
        <v>0</v>
      </c>
      <c r="RO45" s="4">
        <v>0</v>
      </c>
      <c r="RP45" s="4">
        <v>0</v>
      </c>
      <c r="RQ45" s="4">
        <v>0</v>
      </c>
      <c r="RR45" s="4">
        <v>0</v>
      </c>
      <c r="RS45" s="4">
        <v>0</v>
      </c>
      <c r="RT45" s="4">
        <v>0</v>
      </c>
      <c r="RU45" s="4">
        <v>0</v>
      </c>
      <c r="RV45" s="4">
        <v>0</v>
      </c>
      <c r="RW45" s="4">
        <v>0</v>
      </c>
      <c r="RX45" s="4">
        <v>0</v>
      </c>
      <c r="RY45" s="4">
        <v>0</v>
      </c>
      <c r="RZ45" s="4">
        <v>0</v>
      </c>
      <c r="SA45" s="4">
        <v>0</v>
      </c>
      <c r="SB45" s="4">
        <v>0</v>
      </c>
      <c r="SC45" s="4">
        <v>0</v>
      </c>
      <c r="SD45" s="4">
        <v>0</v>
      </c>
      <c r="SE45" s="4">
        <v>0</v>
      </c>
      <c r="SF45" s="4">
        <v>0</v>
      </c>
      <c r="SG45" s="4">
        <v>0</v>
      </c>
      <c r="SH45" s="4">
        <v>0</v>
      </c>
      <c r="SI45" s="4">
        <v>0</v>
      </c>
      <c r="SJ45" s="4">
        <v>0</v>
      </c>
      <c r="SK45" s="4">
        <v>0</v>
      </c>
      <c r="SL45" s="4">
        <v>0</v>
      </c>
      <c r="SM45" s="4">
        <v>0</v>
      </c>
      <c r="SN45" s="4">
        <v>0</v>
      </c>
      <c r="SO45" s="4">
        <v>0</v>
      </c>
      <c r="SP45" s="4">
        <v>0</v>
      </c>
      <c r="SQ45" s="4">
        <v>0</v>
      </c>
      <c r="SR45" s="4">
        <v>0</v>
      </c>
      <c r="SS45" s="4">
        <v>0</v>
      </c>
      <c r="ST45" s="4">
        <v>0</v>
      </c>
      <c r="SU45" s="4">
        <v>0</v>
      </c>
      <c r="SV45" s="4">
        <v>0</v>
      </c>
      <c r="SW45" s="4">
        <v>0</v>
      </c>
      <c r="SX45" s="4">
        <v>0</v>
      </c>
      <c r="SY45" s="4">
        <v>0</v>
      </c>
      <c r="SZ45" s="4">
        <v>0</v>
      </c>
      <c r="TA45" s="4">
        <v>0</v>
      </c>
      <c r="TB45" s="4">
        <v>0</v>
      </c>
      <c r="TC45" s="4">
        <v>0</v>
      </c>
      <c r="TD45" s="4">
        <v>0</v>
      </c>
      <c r="TE45" s="4">
        <v>0</v>
      </c>
      <c r="TF45" s="4">
        <v>0</v>
      </c>
      <c r="TG45" s="4">
        <v>0</v>
      </c>
      <c r="TH45" s="4">
        <v>0</v>
      </c>
      <c r="TI45" s="4">
        <v>0</v>
      </c>
      <c r="TJ45" s="4">
        <v>0</v>
      </c>
      <c r="TK45" s="4">
        <v>0</v>
      </c>
      <c r="TL45" s="4">
        <v>0</v>
      </c>
      <c r="TM45" s="4">
        <v>0</v>
      </c>
      <c r="TN45" s="4">
        <v>0</v>
      </c>
      <c r="TO45" s="4">
        <v>0</v>
      </c>
      <c r="TP45" s="4">
        <v>0</v>
      </c>
      <c r="TQ45" s="4">
        <v>0</v>
      </c>
      <c r="TR45" s="4">
        <v>0</v>
      </c>
      <c r="TS45" s="4">
        <v>0</v>
      </c>
      <c r="TT45" s="4">
        <v>0</v>
      </c>
      <c r="TU45" s="4">
        <v>0</v>
      </c>
      <c r="TV45" s="4">
        <v>0</v>
      </c>
      <c r="TW45" s="4">
        <v>0</v>
      </c>
      <c r="TX45" s="4">
        <v>0</v>
      </c>
      <c r="TY45" s="4">
        <v>0</v>
      </c>
      <c r="TZ45" s="4">
        <v>0</v>
      </c>
      <c r="UA45" s="4">
        <v>0</v>
      </c>
      <c r="UB45" s="4">
        <v>0</v>
      </c>
      <c r="UC45" s="4">
        <v>0</v>
      </c>
      <c r="UD45" s="4">
        <v>0</v>
      </c>
      <c r="UE45" s="4">
        <v>0</v>
      </c>
      <c r="UF45" s="4">
        <v>0</v>
      </c>
      <c r="UG45" s="4">
        <v>0</v>
      </c>
      <c r="UH45" s="4">
        <v>0</v>
      </c>
      <c r="UI45" s="4">
        <v>0</v>
      </c>
      <c r="UJ45" s="4">
        <v>0</v>
      </c>
      <c r="UK45" s="4">
        <v>0</v>
      </c>
      <c r="UL45" s="4">
        <v>0</v>
      </c>
      <c r="UM45" s="4">
        <v>0</v>
      </c>
      <c r="UN45" s="4">
        <v>0</v>
      </c>
      <c r="UO45" s="4">
        <v>0</v>
      </c>
      <c r="UP45" s="4">
        <v>0</v>
      </c>
      <c r="UQ45" s="4">
        <v>0</v>
      </c>
      <c r="UR45" s="4">
        <v>0</v>
      </c>
      <c r="US45" s="4">
        <v>0</v>
      </c>
      <c r="UT45" s="4">
        <v>0</v>
      </c>
      <c r="UU45" s="4">
        <v>0</v>
      </c>
      <c r="UV45" s="4">
        <v>0</v>
      </c>
      <c r="UW45" s="4">
        <v>0</v>
      </c>
      <c r="UX45" s="4">
        <v>0</v>
      </c>
      <c r="UY45" s="4">
        <v>0</v>
      </c>
      <c r="UZ45" s="4">
        <v>0</v>
      </c>
      <c r="VA45" s="4">
        <v>0</v>
      </c>
      <c r="VB45" s="4">
        <v>0</v>
      </c>
      <c r="VC45" s="4">
        <v>0</v>
      </c>
      <c r="VD45" s="4">
        <v>0</v>
      </c>
      <c r="VE45" s="4">
        <v>0</v>
      </c>
      <c r="VF45" s="4">
        <v>0</v>
      </c>
      <c r="VG45" s="4">
        <v>0</v>
      </c>
      <c r="VH45" s="4">
        <v>0</v>
      </c>
      <c r="VI45" s="4">
        <v>0</v>
      </c>
      <c r="VJ45" s="4">
        <v>0</v>
      </c>
      <c r="VK45" s="4">
        <v>0</v>
      </c>
      <c r="VL45" s="4">
        <v>0</v>
      </c>
      <c r="VM45" s="4">
        <v>0</v>
      </c>
      <c r="VN45" s="4">
        <v>0</v>
      </c>
      <c r="VO45" s="4">
        <v>0</v>
      </c>
      <c r="VP45" s="4">
        <v>0</v>
      </c>
      <c r="VQ45" s="4">
        <v>0</v>
      </c>
      <c r="VR45" s="4">
        <v>0</v>
      </c>
      <c r="VS45" s="4">
        <v>0</v>
      </c>
      <c r="VT45" s="4">
        <v>0</v>
      </c>
      <c r="VU45" s="4">
        <v>0</v>
      </c>
      <c r="VV45" s="4">
        <v>0</v>
      </c>
      <c r="VW45" s="4">
        <v>0</v>
      </c>
      <c r="VX45" s="4">
        <v>0</v>
      </c>
      <c r="VY45" s="4">
        <v>0</v>
      </c>
      <c r="VZ45" s="4">
        <v>0</v>
      </c>
      <c r="WA45" s="4">
        <v>0</v>
      </c>
      <c r="WB45" s="4">
        <v>0</v>
      </c>
      <c r="WC45" s="4">
        <v>0</v>
      </c>
      <c r="WD45" s="4">
        <v>0</v>
      </c>
      <c r="WE45" s="4">
        <v>0</v>
      </c>
      <c r="WF45" s="4">
        <v>0</v>
      </c>
      <c r="WG45" s="4">
        <v>0</v>
      </c>
      <c r="WH45" s="4">
        <v>0</v>
      </c>
      <c r="WI45" s="4">
        <v>0</v>
      </c>
      <c r="WJ45" s="4">
        <v>0</v>
      </c>
      <c r="WK45" s="4">
        <v>0</v>
      </c>
      <c r="WL45" s="4">
        <v>0</v>
      </c>
      <c r="WM45" s="4">
        <v>0</v>
      </c>
      <c r="WN45" s="4">
        <v>0</v>
      </c>
      <c r="WO45" s="4">
        <v>0</v>
      </c>
      <c r="WP45" s="4">
        <v>0</v>
      </c>
      <c r="WQ45" s="4">
        <v>0</v>
      </c>
      <c r="WR45" s="4">
        <v>0</v>
      </c>
      <c r="WS45" s="4">
        <v>0</v>
      </c>
      <c r="WT45" s="4">
        <v>0</v>
      </c>
      <c r="WU45" s="4">
        <v>0</v>
      </c>
      <c r="WV45" s="4">
        <v>0</v>
      </c>
      <c r="WW45" s="4">
        <v>0</v>
      </c>
      <c r="WX45" s="4">
        <v>0</v>
      </c>
      <c r="WY45" s="4">
        <v>0</v>
      </c>
      <c r="WZ45" s="4">
        <v>0</v>
      </c>
      <c r="XA45" s="4">
        <v>0</v>
      </c>
      <c r="XB45" s="4">
        <v>0</v>
      </c>
      <c r="XC45" s="4">
        <v>0</v>
      </c>
      <c r="XD45" s="4">
        <v>0</v>
      </c>
      <c r="XE45" s="4">
        <v>0</v>
      </c>
      <c r="XF45" s="4">
        <v>0</v>
      </c>
      <c r="XG45" s="4">
        <v>0</v>
      </c>
      <c r="XH45" s="4">
        <v>0</v>
      </c>
      <c r="XI45" s="4">
        <v>0</v>
      </c>
      <c r="XJ45" s="4">
        <v>0</v>
      </c>
      <c r="XK45" s="4">
        <v>0</v>
      </c>
      <c r="XL45" s="4">
        <v>0</v>
      </c>
      <c r="XM45" s="4">
        <v>0</v>
      </c>
      <c r="XN45" s="4">
        <v>0</v>
      </c>
      <c r="XO45" s="4">
        <v>0</v>
      </c>
      <c r="XP45" s="4">
        <v>0</v>
      </c>
      <c r="XQ45" s="4">
        <v>0</v>
      </c>
      <c r="XR45" s="4">
        <v>0</v>
      </c>
      <c r="XS45" s="4">
        <v>0</v>
      </c>
      <c r="XT45" s="4">
        <v>0</v>
      </c>
      <c r="XU45" s="4">
        <v>0</v>
      </c>
      <c r="XV45" s="4">
        <v>0</v>
      </c>
      <c r="XW45" s="4">
        <v>0</v>
      </c>
      <c r="XX45" s="4">
        <v>0</v>
      </c>
      <c r="XY45" s="4">
        <v>0</v>
      </c>
      <c r="XZ45" s="4">
        <v>0</v>
      </c>
      <c r="YA45" s="4">
        <v>0</v>
      </c>
      <c r="YB45" s="4">
        <v>0</v>
      </c>
      <c r="YC45" s="4">
        <v>0</v>
      </c>
      <c r="YD45" s="4">
        <v>0</v>
      </c>
      <c r="YE45" s="4">
        <v>0</v>
      </c>
      <c r="YF45" s="4">
        <v>0</v>
      </c>
      <c r="YG45" s="4">
        <v>0</v>
      </c>
      <c r="YH45" s="4">
        <v>0</v>
      </c>
      <c r="YI45" s="4">
        <v>0</v>
      </c>
      <c r="YJ45" s="4">
        <v>0</v>
      </c>
      <c r="YK45" s="4">
        <v>0</v>
      </c>
      <c r="YL45" s="4">
        <v>0</v>
      </c>
      <c r="YM45" s="4">
        <v>0</v>
      </c>
      <c r="YN45" s="4">
        <v>0</v>
      </c>
      <c r="YO45" s="4">
        <v>0</v>
      </c>
      <c r="YP45" s="4">
        <v>0</v>
      </c>
      <c r="YQ45" s="4">
        <v>0</v>
      </c>
      <c r="YR45" s="4">
        <v>0</v>
      </c>
      <c r="YS45" s="4">
        <v>0</v>
      </c>
      <c r="YT45" s="4">
        <v>0</v>
      </c>
      <c r="YU45" s="4">
        <v>0</v>
      </c>
      <c r="YV45" s="4">
        <v>0</v>
      </c>
      <c r="YW45" s="4">
        <v>0</v>
      </c>
      <c r="YX45" s="4">
        <v>0</v>
      </c>
      <c r="YY45" s="4">
        <v>0</v>
      </c>
      <c r="YZ45" s="4">
        <v>0</v>
      </c>
      <c r="ZA45" s="4">
        <v>0</v>
      </c>
      <c r="ZB45" s="4">
        <v>0</v>
      </c>
      <c r="ZC45" s="4">
        <v>0</v>
      </c>
      <c r="ZD45" s="4">
        <v>0</v>
      </c>
      <c r="ZE45" s="4">
        <v>0</v>
      </c>
      <c r="ZF45" s="4">
        <v>0</v>
      </c>
      <c r="ZG45" s="4">
        <v>0</v>
      </c>
      <c r="ZH45" s="4">
        <v>0</v>
      </c>
      <c r="ZI45" s="4">
        <v>0</v>
      </c>
      <c r="ZJ45" s="4">
        <v>0</v>
      </c>
      <c r="ZK45" s="4">
        <v>0</v>
      </c>
      <c r="ZL45" s="4">
        <v>0</v>
      </c>
      <c r="ZM45" s="4">
        <v>0</v>
      </c>
      <c r="ZN45" s="4">
        <v>0</v>
      </c>
      <c r="ZO45" s="4">
        <v>0</v>
      </c>
      <c r="ZP45" s="4">
        <v>0</v>
      </c>
      <c r="ZQ45" s="4">
        <v>0</v>
      </c>
      <c r="ZR45" s="4">
        <v>0</v>
      </c>
      <c r="ZS45" s="4">
        <v>0</v>
      </c>
      <c r="ZT45" s="4">
        <v>0</v>
      </c>
      <c r="ZU45" s="4">
        <v>0</v>
      </c>
      <c r="ZV45" s="4">
        <v>0</v>
      </c>
      <c r="ZW45" s="4">
        <v>0</v>
      </c>
      <c r="ZX45" s="4">
        <v>0</v>
      </c>
      <c r="ZY45" s="4">
        <v>0</v>
      </c>
      <c r="ZZ45" s="4">
        <v>0</v>
      </c>
      <c r="AAA45" s="4">
        <v>0</v>
      </c>
      <c r="AAB45" s="4">
        <v>0</v>
      </c>
      <c r="AAC45" s="4">
        <v>0</v>
      </c>
      <c r="AAD45" s="4">
        <v>0</v>
      </c>
      <c r="AAE45" s="4">
        <v>0</v>
      </c>
      <c r="AAF45" s="4">
        <v>0</v>
      </c>
      <c r="AAG45" s="4">
        <v>0</v>
      </c>
      <c r="AAH45" s="4">
        <v>0</v>
      </c>
      <c r="AAI45" s="4">
        <v>0</v>
      </c>
      <c r="AAJ45" s="4">
        <v>0</v>
      </c>
      <c r="AAK45" s="4">
        <v>0</v>
      </c>
      <c r="AAL45" s="4">
        <v>0</v>
      </c>
      <c r="AAM45" s="4">
        <v>0</v>
      </c>
      <c r="AAN45" s="4">
        <v>0</v>
      </c>
      <c r="AAO45" s="4">
        <v>0</v>
      </c>
      <c r="AAP45" s="4">
        <v>0</v>
      </c>
      <c r="AAQ45" s="4">
        <v>0</v>
      </c>
      <c r="AAR45" s="4">
        <v>0</v>
      </c>
      <c r="AAS45" s="4">
        <v>0</v>
      </c>
      <c r="AAT45" s="4">
        <v>0</v>
      </c>
      <c r="AAU45" s="4">
        <v>0</v>
      </c>
      <c r="AAV45" s="4">
        <v>0</v>
      </c>
    </row>
    <row r="46" spans="1:724" x14ac:dyDescent="0.3">
      <c r="A46" s="2" t="s">
        <v>67</v>
      </c>
      <c r="B46" s="2" t="s">
        <v>68</v>
      </c>
      <c r="C46" s="2" t="s">
        <v>6</v>
      </c>
      <c r="D46" s="2" t="s">
        <v>7</v>
      </c>
      <c r="E46" s="4">
        <v>1.0875492</v>
      </c>
      <c r="F46" s="4">
        <v>1.0275011999999999</v>
      </c>
      <c r="G46" s="4">
        <v>1.0107828000000001</v>
      </c>
      <c r="H46" s="4">
        <v>1.0161503999999999</v>
      </c>
      <c r="I46" s="4">
        <v>1.0481292</v>
      </c>
      <c r="J46" s="4">
        <v>1.2692268</v>
      </c>
      <c r="K46" s="4">
        <v>1.9068156000000001</v>
      </c>
      <c r="L46" s="4">
        <v>2.276532</v>
      </c>
      <c r="M46" s="4">
        <v>2.5436052</v>
      </c>
      <c r="N46" s="4">
        <v>2.2411835999999998</v>
      </c>
      <c r="O46" s="4">
        <v>2.0959560000000002</v>
      </c>
      <c r="P46" s="4">
        <v>2.0423879999999999</v>
      </c>
      <c r="Q46" s="4">
        <v>1.9301543999999999</v>
      </c>
      <c r="R46" s="4">
        <v>1.8270792</v>
      </c>
      <c r="S46" s="4">
        <v>1.7631108</v>
      </c>
      <c r="T46" s="4">
        <v>1.7060112000000001</v>
      </c>
      <c r="U46" s="4">
        <v>1.6833528</v>
      </c>
      <c r="V46" s="4">
        <v>1.5608915999999999</v>
      </c>
      <c r="W46" s="4">
        <v>1.4288723999999999</v>
      </c>
      <c r="X46" s="4">
        <v>1.3794948</v>
      </c>
      <c r="Y46" s="4">
        <v>1.3103423999999999</v>
      </c>
      <c r="Z46" s="4">
        <v>1.1492064</v>
      </c>
      <c r="AA46" s="4">
        <v>1.0593395999999999</v>
      </c>
      <c r="AB46" s="4">
        <v>1.0282788</v>
      </c>
      <c r="AC46" s="4">
        <v>0.97054200000000002</v>
      </c>
      <c r="AD46" s="4">
        <v>0.92832479999999995</v>
      </c>
      <c r="AE46" s="4">
        <v>0.90528839999999999</v>
      </c>
      <c r="AF46" s="4">
        <v>0.88119360000000002</v>
      </c>
      <c r="AG46" s="4">
        <v>0.95295960000000002</v>
      </c>
      <c r="AH46" s="4">
        <v>1.0338407999999999</v>
      </c>
      <c r="AI46" s="4">
        <v>1.2914208</v>
      </c>
      <c r="AJ46" s="4">
        <v>1.4943852</v>
      </c>
      <c r="AK46" s="4">
        <v>1.6298604000000001</v>
      </c>
      <c r="AL46" s="4">
        <v>1.7374824</v>
      </c>
      <c r="AM46" s="4">
        <v>1.6907832</v>
      </c>
      <c r="AN46" s="4">
        <v>1.662336</v>
      </c>
      <c r="AO46" s="4">
        <v>1.5215795999999999</v>
      </c>
      <c r="AP46" s="4">
        <v>1.4638751999999999</v>
      </c>
      <c r="AQ46" s="4">
        <v>1.4064192</v>
      </c>
      <c r="AR46" s="4">
        <v>1.352052</v>
      </c>
      <c r="AS46" s="4">
        <v>1.3836096</v>
      </c>
      <c r="AT46" s="4">
        <v>1.4167656</v>
      </c>
      <c r="AU46" s="4">
        <v>1.4010948000000001</v>
      </c>
      <c r="AV46" s="4">
        <v>1.4021964</v>
      </c>
      <c r="AW46" s="4">
        <v>1.3423212</v>
      </c>
      <c r="AX46" s="4">
        <v>1.1783555999999999</v>
      </c>
      <c r="AY46" s="4">
        <v>1.0847844</v>
      </c>
      <c r="AZ46" s="4">
        <v>1.050192</v>
      </c>
      <c r="BA46" s="4">
        <v>1.0234403999999999</v>
      </c>
      <c r="BB46" s="4">
        <v>0.99154799999999998</v>
      </c>
      <c r="BC46" s="4">
        <v>0.96354359999999994</v>
      </c>
      <c r="BD46" s="4">
        <v>0.94254839999999995</v>
      </c>
      <c r="BE46" s="4">
        <v>0.95285160000000002</v>
      </c>
      <c r="BF46" s="4">
        <v>1.0813391999999999</v>
      </c>
      <c r="BG46" s="4">
        <v>1.3253543999999999</v>
      </c>
      <c r="BH46" s="4">
        <v>1.4236991999999999</v>
      </c>
      <c r="BI46" s="4">
        <v>1.482246</v>
      </c>
      <c r="BJ46" s="4">
        <v>1.4529996000000001</v>
      </c>
      <c r="BK46" s="4">
        <v>1.4694263999999999</v>
      </c>
      <c r="BL46" s="4">
        <v>1.4236991999999999</v>
      </c>
      <c r="BM46" s="4">
        <v>1.4067216</v>
      </c>
      <c r="BN46" s="4">
        <v>1.3688351999999999</v>
      </c>
      <c r="BO46" s="4">
        <v>1.3019076000000001</v>
      </c>
      <c r="BP46" s="4">
        <v>1.2876300000000001</v>
      </c>
      <c r="BQ46" s="4">
        <v>1.3374071999999999</v>
      </c>
      <c r="BR46" s="4">
        <v>1.4119056000000001</v>
      </c>
      <c r="BS46" s="4">
        <v>1.4716296</v>
      </c>
      <c r="BT46" s="4">
        <v>1.5147864</v>
      </c>
      <c r="BU46" s="4">
        <v>1.4126183999999999</v>
      </c>
      <c r="BV46" s="4">
        <v>1.2601764</v>
      </c>
      <c r="BW46" s="4">
        <v>1.1840147999999999</v>
      </c>
      <c r="BX46" s="4">
        <v>1.1531591999999999</v>
      </c>
      <c r="BY46" s="4">
        <v>1.068228</v>
      </c>
      <c r="BZ46" s="4">
        <v>1.0226628</v>
      </c>
      <c r="CA46" s="4">
        <v>0.99864359999999996</v>
      </c>
      <c r="CB46" s="4">
        <v>0.96541200000000005</v>
      </c>
      <c r="CC46" s="4">
        <v>1.0236888</v>
      </c>
      <c r="CD46" s="4">
        <v>1.1935511999999999</v>
      </c>
      <c r="CE46" s="4">
        <v>1.8603432</v>
      </c>
      <c r="CF46" s="4">
        <v>2.1322871999999999</v>
      </c>
      <c r="CG46" s="4">
        <v>2.3900076000000001</v>
      </c>
      <c r="CH46" s="4">
        <v>2.3744124000000002</v>
      </c>
      <c r="CI46" s="4">
        <v>2.2053492000000001</v>
      </c>
      <c r="CJ46" s="4">
        <v>2.1452903999999999</v>
      </c>
      <c r="CK46" s="4">
        <v>1.9436975999999999</v>
      </c>
      <c r="CL46" s="4">
        <v>1.8549755999999999</v>
      </c>
      <c r="CM46" s="4">
        <v>1.7514035999999999</v>
      </c>
      <c r="CN46" s="4">
        <v>1.655478</v>
      </c>
      <c r="CO46" s="4">
        <v>1.7492436</v>
      </c>
      <c r="CP46" s="4">
        <v>1.64052</v>
      </c>
      <c r="CQ46" s="4">
        <v>1.6266419999999999</v>
      </c>
      <c r="CR46" s="4">
        <v>1.5445188000000001</v>
      </c>
      <c r="CS46" s="4">
        <v>1.4530968</v>
      </c>
      <c r="CT46" s="4">
        <v>1.2834072000000001</v>
      </c>
      <c r="CU46" s="4">
        <v>1.2255731999999999</v>
      </c>
      <c r="CV46" s="4">
        <v>1.171044</v>
      </c>
      <c r="CW46" s="4">
        <v>1.1145384</v>
      </c>
      <c r="CX46" s="4">
        <v>1.0321127999999999</v>
      </c>
      <c r="CY46" s="4">
        <v>0.98513280000000003</v>
      </c>
      <c r="CZ46" s="4">
        <v>0.9757692</v>
      </c>
      <c r="DA46" s="4">
        <v>1.0444355999999999</v>
      </c>
      <c r="DB46" s="4">
        <v>1.2036924</v>
      </c>
      <c r="DC46" s="4">
        <v>1.7999712000000001</v>
      </c>
      <c r="DD46" s="4">
        <v>2.1415535999999999</v>
      </c>
      <c r="DE46" s="4">
        <v>2.4385644000000002</v>
      </c>
      <c r="DF46" s="4">
        <v>2.1617820000000001</v>
      </c>
      <c r="DG46" s="4">
        <v>2.1006323999999998</v>
      </c>
      <c r="DH46" s="4">
        <v>2.0952324</v>
      </c>
      <c r="DI46" s="4">
        <v>2.022624</v>
      </c>
      <c r="DJ46" s="4">
        <v>1.9377899999999999</v>
      </c>
      <c r="DK46" s="4">
        <v>1.8033623999999999</v>
      </c>
      <c r="DL46" s="4">
        <v>1.6619147999999999</v>
      </c>
      <c r="DM46" s="4">
        <v>1.704456</v>
      </c>
      <c r="DN46" s="4">
        <v>1.6581239999999999</v>
      </c>
      <c r="DO46" s="4">
        <v>1.6190928</v>
      </c>
      <c r="DP46" s="4">
        <v>1.5610428000000001</v>
      </c>
      <c r="DQ46" s="4">
        <v>1.4599439999999999</v>
      </c>
      <c r="DR46" s="4">
        <v>1.3246199999999999</v>
      </c>
      <c r="DS46" s="4">
        <v>1.234602</v>
      </c>
      <c r="DT46" s="4">
        <v>1.209492</v>
      </c>
      <c r="DU46" s="4">
        <v>1.1317535999999999</v>
      </c>
      <c r="DV46" s="4">
        <v>1.0872036</v>
      </c>
      <c r="DW46" s="4">
        <v>1.1064168000000001</v>
      </c>
      <c r="DX46" s="4">
        <v>1.0505376</v>
      </c>
      <c r="DY46" s="4">
        <v>1.0789523999999999</v>
      </c>
      <c r="DZ46" s="4">
        <v>1.2439764</v>
      </c>
      <c r="EA46" s="4">
        <v>1.9994795999999999</v>
      </c>
      <c r="EB46" s="4">
        <v>2.1731867999999999</v>
      </c>
      <c r="EC46" s="4">
        <v>2.4420204000000001</v>
      </c>
      <c r="ED46" s="4">
        <v>2.2646844000000002</v>
      </c>
      <c r="EE46" s="4">
        <v>2.2210307999999999</v>
      </c>
      <c r="EF46" s="4">
        <v>2.1529799999999999</v>
      </c>
      <c r="EG46" s="4">
        <v>2.0169432</v>
      </c>
      <c r="EH46" s="4">
        <v>1.8924624000000001</v>
      </c>
      <c r="EI46" s="4">
        <v>1.7327843999999999</v>
      </c>
      <c r="EJ46" s="4">
        <v>1.6746156000000001</v>
      </c>
      <c r="EK46" s="4">
        <v>1.6947684000000001</v>
      </c>
      <c r="EL46" s="4">
        <v>1.6466544000000001</v>
      </c>
      <c r="EM46" s="4">
        <v>1.6217712</v>
      </c>
      <c r="EN46" s="4">
        <v>1.5511931999999999</v>
      </c>
      <c r="EO46" s="4">
        <v>1.5117084000000001</v>
      </c>
      <c r="EP46" s="4">
        <v>1.344924</v>
      </c>
      <c r="EQ46" s="4">
        <v>1.3046831999999999</v>
      </c>
      <c r="ER46" s="4">
        <v>1.2222360000000001</v>
      </c>
      <c r="ES46" s="4">
        <v>1.1404152000000001</v>
      </c>
      <c r="ET46" s="4">
        <v>1.0610784</v>
      </c>
      <c r="EU46" s="4">
        <v>1.0088172</v>
      </c>
      <c r="EV46" s="4">
        <v>0.98932319999999996</v>
      </c>
      <c r="EW46" s="4">
        <v>1.06758</v>
      </c>
      <c r="EX46" s="4">
        <v>1.2714732</v>
      </c>
      <c r="EY46" s="4">
        <v>1.9431684</v>
      </c>
      <c r="EZ46" s="4">
        <v>2.1535848</v>
      </c>
      <c r="FA46" s="4">
        <v>2.3562251999999999</v>
      </c>
      <c r="FB46" s="4">
        <v>2.1857364000000001</v>
      </c>
      <c r="FC46" s="4">
        <v>2.1262067999999998</v>
      </c>
      <c r="FD46" s="4">
        <v>2.0604347999999999</v>
      </c>
      <c r="FE46" s="4">
        <v>1.9712052</v>
      </c>
      <c r="FF46" s="4">
        <v>1.8057167999999999</v>
      </c>
      <c r="FG46" s="4">
        <v>1.6935804000000001</v>
      </c>
      <c r="FH46" s="4">
        <v>1.6032599999999999</v>
      </c>
      <c r="FI46" s="4">
        <v>1.6342236000000001</v>
      </c>
      <c r="FJ46" s="4">
        <v>1.5788304</v>
      </c>
      <c r="FK46" s="4">
        <v>1.5996528000000001</v>
      </c>
      <c r="FL46" s="4">
        <v>1.536786</v>
      </c>
      <c r="FM46" s="4">
        <v>1.4484204000000001</v>
      </c>
      <c r="FN46" s="4">
        <v>1.2852216000000001</v>
      </c>
      <c r="FO46" s="4">
        <v>1.2239640000000001</v>
      </c>
      <c r="FP46" s="4">
        <v>1.1578356000000001</v>
      </c>
      <c r="FQ46" s="4">
        <v>1.0875492</v>
      </c>
      <c r="FR46" s="4">
        <v>1.0275011999999999</v>
      </c>
      <c r="FS46" s="4">
        <v>1.0107828000000001</v>
      </c>
      <c r="FT46" s="4">
        <v>1.0161503999999999</v>
      </c>
      <c r="FU46" s="4">
        <v>1.0481292</v>
      </c>
      <c r="FV46" s="4">
        <v>1.2692268</v>
      </c>
      <c r="FW46" s="4">
        <v>1.9068156000000001</v>
      </c>
      <c r="FX46" s="4">
        <v>2.276532</v>
      </c>
      <c r="FY46" s="4">
        <v>2.5436052</v>
      </c>
      <c r="FZ46" s="4">
        <v>2.2411835999999998</v>
      </c>
      <c r="GA46" s="4">
        <v>2.0959560000000002</v>
      </c>
      <c r="GB46" s="4">
        <v>2.0423879999999999</v>
      </c>
      <c r="GC46" s="4">
        <v>1.9301543999999999</v>
      </c>
      <c r="GD46" s="4">
        <v>1.8270792</v>
      </c>
      <c r="GE46" s="4">
        <v>1.7631108</v>
      </c>
      <c r="GF46" s="4">
        <v>1.7060112000000001</v>
      </c>
      <c r="GG46" s="4">
        <v>1.6833528</v>
      </c>
      <c r="GH46" s="4">
        <v>1.5608915999999999</v>
      </c>
      <c r="GI46" s="4">
        <v>1.4288723999999999</v>
      </c>
      <c r="GJ46" s="4">
        <v>1.3794948</v>
      </c>
      <c r="GK46" s="4">
        <v>1.3103423999999999</v>
      </c>
      <c r="GL46" s="4">
        <v>1.1492064</v>
      </c>
      <c r="GM46" s="4">
        <v>1.0593395999999999</v>
      </c>
      <c r="GN46" s="4">
        <v>1.0282788</v>
      </c>
      <c r="GO46" s="4">
        <v>0.97054200000000002</v>
      </c>
      <c r="GP46" s="4">
        <v>0.92832479999999995</v>
      </c>
      <c r="GQ46" s="4">
        <v>0.90528839999999999</v>
      </c>
      <c r="GR46" s="4">
        <v>0.88119360000000002</v>
      </c>
      <c r="GS46" s="4">
        <v>0.95295960000000002</v>
      </c>
      <c r="GT46" s="4">
        <v>1.0338407999999999</v>
      </c>
      <c r="GU46" s="4">
        <v>1.2914208</v>
      </c>
      <c r="GV46" s="4">
        <v>1.4943852</v>
      </c>
      <c r="GW46" s="4">
        <v>1.6298604000000001</v>
      </c>
      <c r="GX46" s="4">
        <v>1.7374824</v>
      </c>
      <c r="GY46" s="4">
        <v>1.6907832</v>
      </c>
      <c r="GZ46" s="4">
        <v>1.662336</v>
      </c>
      <c r="HA46" s="4">
        <v>1.5215795999999999</v>
      </c>
      <c r="HB46" s="4">
        <v>1.4638751999999999</v>
      </c>
      <c r="HC46" s="4">
        <v>1.4064192</v>
      </c>
      <c r="HD46" s="4">
        <v>1.352052</v>
      </c>
      <c r="HE46" s="4">
        <v>1.3836096</v>
      </c>
      <c r="HF46" s="4">
        <v>1.4167656</v>
      </c>
      <c r="HG46" s="4">
        <v>1.4010948000000001</v>
      </c>
      <c r="HH46" s="4">
        <v>1.4021964</v>
      </c>
      <c r="HI46" s="4">
        <v>1.3423212</v>
      </c>
      <c r="HJ46" s="4">
        <v>1.1783555999999999</v>
      </c>
      <c r="HK46" s="4">
        <v>1.0847844</v>
      </c>
      <c r="HL46" s="4">
        <v>1.050192</v>
      </c>
      <c r="HM46" s="4">
        <v>1.0234403999999999</v>
      </c>
      <c r="HN46" s="4">
        <v>0.99154799999999998</v>
      </c>
      <c r="HO46" s="4">
        <v>0.96354359999999994</v>
      </c>
      <c r="HP46" s="4">
        <v>0.94254839999999995</v>
      </c>
      <c r="HQ46" s="4">
        <v>0.95285160000000002</v>
      </c>
      <c r="HR46" s="4">
        <v>1.0813391999999999</v>
      </c>
      <c r="HS46" s="4">
        <v>1.3253543999999999</v>
      </c>
      <c r="HT46" s="4">
        <v>1.4236991999999999</v>
      </c>
      <c r="HU46" s="4">
        <v>1.482246</v>
      </c>
      <c r="HV46" s="4">
        <v>1.4529996000000001</v>
      </c>
      <c r="HW46" s="4">
        <v>1.4694263999999999</v>
      </c>
      <c r="HX46" s="4">
        <v>1.4236991999999999</v>
      </c>
      <c r="HY46" s="4">
        <v>1.4067216</v>
      </c>
      <c r="HZ46" s="4">
        <v>1.3688351999999999</v>
      </c>
      <c r="IA46" s="4">
        <v>1.3019076000000001</v>
      </c>
      <c r="IB46" s="4">
        <v>1.2876300000000001</v>
      </c>
      <c r="IC46" s="4">
        <v>1.3374071999999999</v>
      </c>
      <c r="ID46" s="4">
        <v>1.4119056000000001</v>
      </c>
      <c r="IE46" s="4">
        <v>1.4716296</v>
      </c>
      <c r="IF46" s="4">
        <v>1.5147864</v>
      </c>
      <c r="IG46" s="4">
        <v>1.4126183999999999</v>
      </c>
      <c r="IH46" s="4">
        <v>1.2601764</v>
      </c>
      <c r="II46" s="4">
        <v>1.1840147999999999</v>
      </c>
      <c r="IJ46" s="4">
        <v>1.1531591999999999</v>
      </c>
      <c r="IK46" s="4">
        <v>1.068228</v>
      </c>
      <c r="IL46" s="4">
        <v>1.0226628</v>
      </c>
      <c r="IM46" s="4">
        <v>0.99864359999999996</v>
      </c>
      <c r="IN46" s="4">
        <v>0.96541200000000005</v>
      </c>
      <c r="IO46" s="4">
        <v>1.0236888</v>
      </c>
      <c r="IP46" s="4">
        <v>1.1935511999999999</v>
      </c>
      <c r="IQ46" s="4">
        <v>1.8603432</v>
      </c>
      <c r="IR46" s="4">
        <v>2.1322871999999999</v>
      </c>
      <c r="IS46" s="4">
        <v>2.3900076000000001</v>
      </c>
      <c r="IT46" s="4">
        <v>2.3744124000000002</v>
      </c>
      <c r="IU46" s="4">
        <v>2.2053492000000001</v>
      </c>
      <c r="IV46" s="4">
        <v>2.1452903999999999</v>
      </c>
      <c r="IW46" s="4">
        <v>1.9436975999999999</v>
      </c>
      <c r="IX46" s="4">
        <v>1.8549755999999999</v>
      </c>
      <c r="IY46" s="4">
        <v>1.7514035999999999</v>
      </c>
      <c r="IZ46" s="4">
        <v>1.655478</v>
      </c>
      <c r="JA46" s="4">
        <v>1.7492436</v>
      </c>
      <c r="JB46" s="4">
        <v>1.64052</v>
      </c>
      <c r="JC46" s="4">
        <v>1.6266419999999999</v>
      </c>
      <c r="JD46" s="4">
        <v>1.5445188000000001</v>
      </c>
      <c r="JE46" s="4">
        <v>1.4530968</v>
      </c>
      <c r="JF46" s="4">
        <v>1.2834072000000001</v>
      </c>
      <c r="JG46" s="4">
        <v>1.2255731999999999</v>
      </c>
      <c r="JH46" s="4">
        <v>1.171044</v>
      </c>
      <c r="JI46" s="4">
        <v>1.1145384</v>
      </c>
      <c r="JJ46" s="4">
        <v>1.0321127999999999</v>
      </c>
      <c r="JK46" s="4">
        <v>0.98513280000000003</v>
      </c>
      <c r="JL46" s="4">
        <v>0.9757692</v>
      </c>
      <c r="JM46" s="4">
        <v>1.0444355999999999</v>
      </c>
      <c r="JN46" s="4">
        <v>1.2036924</v>
      </c>
      <c r="JO46" s="4">
        <v>1.7999712000000001</v>
      </c>
      <c r="JP46" s="4">
        <v>2.1415535999999999</v>
      </c>
      <c r="JQ46" s="4">
        <v>2.4385644000000002</v>
      </c>
      <c r="JR46" s="4">
        <v>2.1617820000000001</v>
      </c>
      <c r="JS46" s="4">
        <v>2.1006323999999998</v>
      </c>
      <c r="JT46" s="4">
        <v>2.0952324</v>
      </c>
      <c r="JU46" s="4">
        <v>2.022624</v>
      </c>
      <c r="JV46" s="4">
        <v>1.9377899999999999</v>
      </c>
      <c r="JW46" s="4">
        <v>1.8033623999999999</v>
      </c>
      <c r="JX46" s="4">
        <v>1.6619147999999999</v>
      </c>
      <c r="JY46" s="4">
        <v>1.704456</v>
      </c>
      <c r="JZ46" s="4">
        <v>1.6581239999999999</v>
      </c>
      <c r="KA46" s="4">
        <v>1.6190928</v>
      </c>
      <c r="KB46" s="4">
        <v>1.5610428000000001</v>
      </c>
      <c r="KC46" s="4">
        <v>1.4599439999999999</v>
      </c>
      <c r="KD46" s="4">
        <v>1.3246199999999999</v>
      </c>
      <c r="KE46" s="4">
        <v>1.234602</v>
      </c>
      <c r="KF46" s="4">
        <v>1.209492</v>
      </c>
      <c r="KG46" s="4">
        <v>1.1317535999999999</v>
      </c>
      <c r="KH46" s="4">
        <v>1.0872036</v>
      </c>
      <c r="KI46" s="4">
        <v>1.1064168000000001</v>
      </c>
      <c r="KJ46" s="4">
        <v>1.0505376</v>
      </c>
      <c r="KK46" s="4">
        <v>1.0789523999999999</v>
      </c>
      <c r="KL46" s="4">
        <v>1.2439764</v>
      </c>
      <c r="KM46" s="4">
        <v>1.9994795999999999</v>
      </c>
      <c r="KN46" s="4">
        <v>2.1731867999999999</v>
      </c>
      <c r="KO46" s="4">
        <v>2.4420204000000001</v>
      </c>
      <c r="KP46" s="4">
        <v>2.2646844000000002</v>
      </c>
      <c r="KQ46" s="4">
        <v>2.2210307999999999</v>
      </c>
      <c r="KR46" s="4">
        <v>2.1529799999999999</v>
      </c>
      <c r="KS46" s="4">
        <v>2.0169432</v>
      </c>
      <c r="KT46" s="4">
        <v>1.8924624000000001</v>
      </c>
      <c r="KU46" s="4">
        <v>1.7327843999999999</v>
      </c>
      <c r="KV46" s="4">
        <v>1.6746156000000001</v>
      </c>
      <c r="KW46" s="4">
        <v>1.6947684000000001</v>
      </c>
      <c r="KX46" s="4">
        <v>1.6466544000000001</v>
      </c>
      <c r="KY46" s="4">
        <v>1.6217712</v>
      </c>
      <c r="KZ46" s="4">
        <v>1.5511931999999999</v>
      </c>
      <c r="LA46" s="4">
        <v>1.5117084000000001</v>
      </c>
      <c r="LB46" s="4">
        <v>1.344924</v>
      </c>
      <c r="LC46" s="4">
        <v>1.3046831999999999</v>
      </c>
      <c r="LD46" s="4">
        <v>1.2222360000000001</v>
      </c>
      <c r="LE46" s="4">
        <v>1.1404152000000001</v>
      </c>
      <c r="LF46" s="4">
        <v>1.0610784</v>
      </c>
      <c r="LG46" s="4">
        <v>1.0088172</v>
      </c>
      <c r="LH46" s="4">
        <v>0.98932319999999996</v>
      </c>
      <c r="LI46" s="4">
        <v>1.06758</v>
      </c>
      <c r="LJ46" s="4">
        <v>1.2714732</v>
      </c>
      <c r="LK46" s="4">
        <v>1.9431684</v>
      </c>
      <c r="LL46" s="4">
        <v>2.1535848</v>
      </c>
      <c r="LM46" s="4">
        <v>2.3562251999999999</v>
      </c>
      <c r="LN46" s="4">
        <v>2.1857364000000001</v>
      </c>
      <c r="LO46" s="4">
        <v>2.1262067999999998</v>
      </c>
      <c r="LP46" s="4">
        <v>2.0604347999999999</v>
      </c>
      <c r="LQ46" s="4">
        <v>1.9712052</v>
      </c>
      <c r="LR46" s="4">
        <v>1.8057167999999999</v>
      </c>
      <c r="LS46" s="4">
        <v>1.6935804000000001</v>
      </c>
      <c r="LT46" s="4">
        <v>1.6032599999999999</v>
      </c>
      <c r="LU46" s="4">
        <v>1.6342236000000001</v>
      </c>
      <c r="LV46" s="4">
        <v>1.5788304</v>
      </c>
      <c r="LW46" s="4">
        <v>1.5996528000000001</v>
      </c>
      <c r="LX46" s="4">
        <v>1.536786</v>
      </c>
      <c r="LY46" s="4">
        <v>1.4484204000000001</v>
      </c>
      <c r="LZ46" s="4">
        <v>1.2852216000000001</v>
      </c>
      <c r="MA46" s="4">
        <v>1.2239640000000001</v>
      </c>
      <c r="MB46" s="4">
        <v>1.1578356000000001</v>
      </c>
      <c r="MC46" s="4">
        <v>1.0875492</v>
      </c>
      <c r="MD46" s="4">
        <v>1.0275011999999999</v>
      </c>
      <c r="ME46" s="4">
        <v>1.0107828000000001</v>
      </c>
      <c r="MF46" s="4">
        <v>1.0161503999999999</v>
      </c>
      <c r="MG46" s="4">
        <v>1.0481292</v>
      </c>
      <c r="MH46" s="4">
        <v>1.2692268</v>
      </c>
      <c r="MI46" s="4">
        <v>1.9068156000000001</v>
      </c>
      <c r="MJ46" s="4">
        <v>2.276532</v>
      </c>
      <c r="MK46" s="4">
        <v>2.5436052</v>
      </c>
      <c r="ML46" s="4">
        <v>2.2411835999999998</v>
      </c>
      <c r="MM46" s="4">
        <v>2.0959560000000002</v>
      </c>
      <c r="MN46" s="4">
        <v>2.0423879999999999</v>
      </c>
      <c r="MO46" s="4">
        <v>1.9301543999999999</v>
      </c>
      <c r="MP46" s="4">
        <v>1.8270792</v>
      </c>
      <c r="MQ46" s="4">
        <v>1.7631108</v>
      </c>
      <c r="MR46" s="4">
        <v>1.7060112000000001</v>
      </c>
      <c r="MS46" s="4">
        <v>1.6833528</v>
      </c>
      <c r="MT46" s="4">
        <v>1.5608915999999999</v>
      </c>
      <c r="MU46" s="4">
        <v>1.4288723999999999</v>
      </c>
      <c r="MV46" s="4">
        <v>1.3794948</v>
      </c>
      <c r="MW46" s="4">
        <v>1.3103423999999999</v>
      </c>
      <c r="MX46" s="4">
        <v>1.1492064</v>
      </c>
      <c r="MY46" s="4">
        <v>1.0593395999999999</v>
      </c>
      <c r="MZ46" s="4">
        <v>1.0282788</v>
      </c>
      <c r="NA46" s="4">
        <v>0.97054200000000002</v>
      </c>
      <c r="NB46" s="4">
        <v>0.92832479999999995</v>
      </c>
      <c r="NC46" s="4">
        <v>0.90528839999999999</v>
      </c>
      <c r="ND46" s="4">
        <v>0.88119360000000002</v>
      </c>
      <c r="NE46" s="4">
        <v>0.95295960000000002</v>
      </c>
      <c r="NF46" s="4">
        <v>1.0338407999999999</v>
      </c>
      <c r="NG46" s="4">
        <v>1.2914208</v>
      </c>
      <c r="NH46" s="4">
        <v>1.4943852</v>
      </c>
      <c r="NI46" s="4">
        <v>1.6298604000000001</v>
      </c>
      <c r="NJ46" s="4">
        <v>1.7374824</v>
      </c>
      <c r="NK46" s="4">
        <v>1.6907832</v>
      </c>
      <c r="NL46" s="4">
        <v>1.662336</v>
      </c>
      <c r="NM46" s="4">
        <v>1.5215795999999999</v>
      </c>
      <c r="NN46" s="4">
        <v>1.4638751999999999</v>
      </c>
      <c r="NO46" s="4">
        <v>1.4064192</v>
      </c>
      <c r="NP46" s="4">
        <v>1.352052</v>
      </c>
      <c r="NQ46" s="4">
        <v>1.3836096</v>
      </c>
      <c r="NR46" s="4">
        <v>1.4167656</v>
      </c>
      <c r="NS46" s="4">
        <v>1.4010948000000001</v>
      </c>
      <c r="NT46" s="4">
        <v>1.4021964</v>
      </c>
      <c r="NU46" s="4">
        <v>1.3423212</v>
      </c>
      <c r="NV46" s="4">
        <v>1.1783555999999999</v>
      </c>
      <c r="NW46" s="4">
        <v>1.0847844</v>
      </c>
      <c r="NX46" s="4">
        <v>1.050192</v>
      </c>
      <c r="NY46" s="4">
        <v>1.0234403999999999</v>
      </c>
      <c r="NZ46" s="4">
        <v>0.99154799999999998</v>
      </c>
      <c r="OA46" s="4">
        <v>0.96354359999999994</v>
      </c>
      <c r="OB46" s="4">
        <v>0.94254839999999995</v>
      </c>
      <c r="OC46" s="4">
        <v>0.95285160000000002</v>
      </c>
      <c r="OD46" s="4">
        <v>1.0813391999999999</v>
      </c>
      <c r="OE46" s="4">
        <v>1.3253543999999999</v>
      </c>
      <c r="OF46" s="4">
        <v>1.4236991999999999</v>
      </c>
      <c r="OG46" s="4">
        <v>1.482246</v>
      </c>
      <c r="OH46" s="4">
        <v>1.4529996000000001</v>
      </c>
      <c r="OI46" s="4">
        <v>1.4694263999999999</v>
      </c>
      <c r="OJ46" s="4">
        <v>1.4236991999999999</v>
      </c>
      <c r="OK46" s="4">
        <v>1.4067216</v>
      </c>
      <c r="OL46" s="4">
        <v>1.3688351999999999</v>
      </c>
      <c r="OM46" s="4">
        <v>1.3019076000000001</v>
      </c>
      <c r="ON46" s="4">
        <v>1.2876300000000001</v>
      </c>
      <c r="OO46" s="4">
        <v>1.3374071999999999</v>
      </c>
      <c r="OP46" s="4">
        <v>1.4119056000000001</v>
      </c>
      <c r="OQ46" s="4">
        <v>1.4716296</v>
      </c>
      <c r="OR46" s="4">
        <v>1.5147864</v>
      </c>
      <c r="OS46" s="4">
        <v>1.4126183999999999</v>
      </c>
      <c r="OT46" s="4">
        <v>1.2601764</v>
      </c>
      <c r="OU46" s="4">
        <v>1.1840147999999999</v>
      </c>
      <c r="OV46" s="4">
        <v>1.1531591999999999</v>
      </c>
      <c r="OW46" s="4">
        <v>1.068228</v>
      </c>
      <c r="OX46" s="4">
        <v>1.0226628</v>
      </c>
      <c r="OY46" s="4">
        <v>0.99864359999999996</v>
      </c>
      <c r="OZ46" s="4">
        <v>0.96541200000000005</v>
      </c>
      <c r="PA46" s="4">
        <v>1.0236888</v>
      </c>
      <c r="PB46" s="4">
        <v>1.1935511999999999</v>
      </c>
      <c r="PC46" s="4">
        <v>1.8603432</v>
      </c>
      <c r="PD46" s="4">
        <v>2.1322871999999999</v>
      </c>
      <c r="PE46" s="4">
        <v>2.3900076000000001</v>
      </c>
      <c r="PF46" s="4">
        <v>2.3744124000000002</v>
      </c>
      <c r="PG46" s="4">
        <v>2.2053492000000001</v>
      </c>
      <c r="PH46" s="4">
        <v>2.1452903999999999</v>
      </c>
      <c r="PI46" s="4">
        <v>1.9436975999999999</v>
      </c>
      <c r="PJ46" s="4">
        <v>1.8549755999999999</v>
      </c>
      <c r="PK46" s="4">
        <v>1.7514035999999999</v>
      </c>
      <c r="PL46" s="4">
        <v>1.655478</v>
      </c>
      <c r="PM46" s="4">
        <v>1.7492436</v>
      </c>
      <c r="PN46" s="4">
        <v>1.64052</v>
      </c>
      <c r="PO46" s="4">
        <v>1.6266419999999999</v>
      </c>
      <c r="PP46" s="4">
        <v>1.5445188000000001</v>
      </c>
      <c r="PQ46" s="4">
        <v>1.4530968</v>
      </c>
      <c r="PR46" s="4">
        <v>1.2834072000000001</v>
      </c>
      <c r="PS46" s="4">
        <v>1.2255731999999999</v>
      </c>
      <c r="PT46" s="4">
        <v>1.171044</v>
      </c>
      <c r="PU46" s="4">
        <v>1.1145384</v>
      </c>
      <c r="PV46" s="4">
        <v>1.0321127999999999</v>
      </c>
      <c r="PW46" s="4">
        <v>0.98513280000000003</v>
      </c>
      <c r="PX46" s="4">
        <v>0.9757692</v>
      </c>
      <c r="PY46" s="4">
        <v>1.0444355999999999</v>
      </c>
      <c r="PZ46" s="4">
        <v>1.2036924</v>
      </c>
      <c r="QA46" s="4">
        <v>1.7999712000000001</v>
      </c>
      <c r="QB46" s="4">
        <v>2.1415535999999999</v>
      </c>
      <c r="QC46" s="4">
        <v>2.4385644000000002</v>
      </c>
      <c r="QD46" s="4">
        <v>2.1617820000000001</v>
      </c>
      <c r="QE46" s="4">
        <v>2.1006323999999998</v>
      </c>
      <c r="QF46" s="4">
        <v>2.0952324</v>
      </c>
      <c r="QG46" s="4">
        <v>2.022624</v>
      </c>
      <c r="QH46" s="4">
        <v>1.9377899999999999</v>
      </c>
      <c r="QI46" s="4">
        <v>1.8033623999999999</v>
      </c>
      <c r="QJ46" s="4">
        <v>1.6619147999999999</v>
      </c>
      <c r="QK46" s="4">
        <v>1.704456</v>
      </c>
      <c r="QL46" s="4">
        <v>1.6581239999999999</v>
      </c>
      <c r="QM46" s="4">
        <v>1.6190928</v>
      </c>
      <c r="QN46" s="4">
        <v>1.5610428000000001</v>
      </c>
      <c r="QO46" s="4">
        <v>1.4599439999999999</v>
      </c>
      <c r="QP46" s="4">
        <v>1.3246199999999999</v>
      </c>
      <c r="QQ46" s="4">
        <v>1.234602</v>
      </c>
      <c r="QR46" s="4">
        <v>1.209492</v>
      </c>
      <c r="QS46" s="4">
        <v>1.1317535999999999</v>
      </c>
      <c r="QT46" s="4">
        <v>1.0872036</v>
      </c>
      <c r="QU46" s="4">
        <v>1.1064168000000001</v>
      </c>
      <c r="QV46" s="4">
        <v>1.0505376</v>
      </c>
      <c r="QW46" s="4">
        <v>1.0789523999999999</v>
      </c>
      <c r="QX46" s="4">
        <v>1.2439764</v>
      </c>
      <c r="QY46" s="4">
        <v>1.9994795999999999</v>
      </c>
      <c r="QZ46" s="4">
        <v>2.1731867999999999</v>
      </c>
      <c r="RA46" s="4">
        <v>2.4420204000000001</v>
      </c>
      <c r="RB46" s="4">
        <v>2.2646844000000002</v>
      </c>
      <c r="RC46" s="4">
        <v>2.2210307999999999</v>
      </c>
      <c r="RD46" s="4">
        <v>2.1529799999999999</v>
      </c>
      <c r="RE46" s="4">
        <v>2.0169432</v>
      </c>
      <c r="RF46" s="4">
        <v>1.8924624000000001</v>
      </c>
      <c r="RG46" s="4">
        <v>1.7327843999999999</v>
      </c>
      <c r="RH46" s="4">
        <v>1.6746156000000001</v>
      </c>
      <c r="RI46" s="4">
        <v>1.6947684000000001</v>
      </c>
      <c r="RJ46" s="4">
        <v>1.6466544000000001</v>
      </c>
      <c r="RK46" s="4">
        <v>1.6217712</v>
      </c>
      <c r="RL46" s="4">
        <v>1.5511931999999999</v>
      </c>
      <c r="RM46" s="4">
        <v>1.5117084000000001</v>
      </c>
      <c r="RN46" s="4">
        <v>1.344924</v>
      </c>
      <c r="RO46" s="4">
        <v>1.3046831999999999</v>
      </c>
      <c r="RP46" s="4">
        <v>1.2222360000000001</v>
      </c>
      <c r="RQ46" s="4">
        <v>1.1404152000000001</v>
      </c>
      <c r="RR46" s="4">
        <v>1.0610784</v>
      </c>
      <c r="RS46" s="4">
        <v>1.0088172</v>
      </c>
      <c r="RT46" s="4">
        <v>0.98932319999999996</v>
      </c>
      <c r="RU46" s="4">
        <v>1.06758</v>
      </c>
      <c r="RV46" s="4">
        <v>1.2714732</v>
      </c>
      <c r="RW46" s="4">
        <v>1.9431684</v>
      </c>
      <c r="RX46" s="4">
        <v>2.1535848</v>
      </c>
      <c r="RY46" s="4">
        <v>2.3562251999999999</v>
      </c>
      <c r="RZ46" s="4">
        <v>2.1857364000000001</v>
      </c>
      <c r="SA46" s="4">
        <v>2.1262067999999998</v>
      </c>
      <c r="SB46" s="4">
        <v>2.0604347999999999</v>
      </c>
      <c r="SC46" s="4">
        <v>1.9712052</v>
      </c>
      <c r="SD46" s="4">
        <v>1.8057167999999999</v>
      </c>
      <c r="SE46" s="4">
        <v>1.6935804000000001</v>
      </c>
      <c r="SF46" s="4">
        <v>1.6032599999999999</v>
      </c>
      <c r="SG46" s="4">
        <v>1.6342236000000001</v>
      </c>
      <c r="SH46" s="4">
        <v>1.5788304</v>
      </c>
      <c r="SI46" s="4">
        <v>1.5996528000000001</v>
      </c>
      <c r="SJ46" s="4">
        <v>1.536786</v>
      </c>
      <c r="SK46" s="4">
        <v>1.4484204000000001</v>
      </c>
      <c r="SL46" s="4">
        <v>1.2852216000000001</v>
      </c>
      <c r="SM46" s="4">
        <v>1.2239640000000001</v>
      </c>
      <c r="SN46" s="4">
        <v>1.1578356000000001</v>
      </c>
      <c r="SO46" s="4">
        <v>1.0875492</v>
      </c>
      <c r="SP46" s="4">
        <v>1.0275011999999999</v>
      </c>
      <c r="SQ46" s="4">
        <v>1.0107828000000001</v>
      </c>
      <c r="SR46" s="4">
        <v>1.0161503999999999</v>
      </c>
      <c r="SS46" s="4">
        <v>1.0481292</v>
      </c>
      <c r="ST46" s="4">
        <v>1.2692268</v>
      </c>
      <c r="SU46" s="4">
        <v>1.9068156000000001</v>
      </c>
      <c r="SV46" s="4">
        <v>2.276532</v>
      </c>
      <c r="SW46" s="4">
        <v>2.5436052</v>
      </c>
      <c r="SX46" s="4">
        <v>2.2411835999999998</v>
      </c>
      <c r="SY46" s="4">
        <v>2.0959560000000002</v>
      </c>
      <c r="SZ46" s="4">
        <v>2.0423879999999999</v>
      </c>
      <c r="TA46" s="4">
        <v>1.9301543999999999</v>
      </c>
      <c r="TB46" s="4">
        <v>1.8270792</v>
      </c>
      <c r="TC46" s="4">
        <v>1.7631108</v>
      </c>
      <c r="TD46" s="4">
        <v>1.7060112000000001</v>
      </c>
      <c r="TE46" s="4">
        <v>1.6833528</v>
      </c>
      <c r="TF46" s="4">
        <v>1.5608915999999999</v>
      </c>
      <c r="TG46" s="4">
        <v>1.4288723999999999</v>
      </c>
      <c r="TH46" s="4">
        <v>1.3794948</v>
      </c>
      <c r="TI46" s="4">
        <v>1.3103423999999999</v>
      </c>
      <c r="TJ46" s="4">
        <v>1.1492064</v>
      </c>
      <c r="TK46" s="4">
        <v>1.0593395999999999</v>
      </c>
      <c r="TL46" s="4">
        <v>1.0282788</v>
      </c>
      <c r="TM46" s="4">
        <v>0.97054200000000002</v>
      </c>
      <c r="TN46" s="4">
        <v>0.92832479999999995</v>
      </c>
      <c r="TO46" s="4">
        <v>0.90528839999999999</v>
      </c>
      <c r="TP46" s="4">
        <v>0.88119360000000002</v>
      </c>
      <c r="TQ46" s="4">
        <v>0.95295960000000002</v>
      </c>
      <c r="TR46" s="4">
        <v>1.0338407999999999</v>
      </c>
      <c r="TS46" s="4">
        <v>1.2914208</v>
      </c>
      <c r="TT46" s="4">
        <v>1.4943852</v>
      </c>
      <c r="TU46" s="4">
        <v>1.6298604000000001</v>
      </c>
      <c r="TV46" s="4">
        <v>1.7374824</v>
      </c>
      <c r="TW46" s="4">
        <v>1.6907832</v>
      </c>
      <c r="TX46" s="4">
        <v>1.662336</v>
      </c>
      <c r="TY46" s="4">
        <v>1.5215795999999999</v>
      </c>
      <c r="TZ46" s="4">
        <v>1.4638751999999999</v>
      </c>
      <c r="UA46" s="4">
        <v>1.4064192</v>
      </c>
      <c r="UB46" s="4">
        <v>1.352052</v>
      </c>
      <c r="UC46" s="4">
        <v>1.3836096</v>
      </c>
      <c r="UD46" s="4">
        <v>1.4167656</v>
      </c>
      <c r="UE46" s="4">
        <v>1.4010948000000001</v>
      </c>
      <c r="UF46" s="4">
        <v>1.4021964</v>
      </c>
      <c r="UG46" s="4">
        <v>1.3423212</v>
      </c>
      <c r="UH46" s="4">
        <v>1.1783555999999999</v>
      </c>
      <c r="UI46" s="4">
        <v>1.0847844</v>
      </c>
      <c r="UJ46" s="4">
        <v>1.050192</v>
      </c>
      <c r="UK46" s="4">
        <v>1.0234403999999999</v>
      </c>
      <c r="UL46" s="4">
        <v>0.99154799999999998</v>
      </c>
      <c r="UM46" s="4">
        <v>0.96354359999999994</v>
      </c>
      <c r="UN46" s="4">
        <v>0.94254839999999995</v>
      </c>
      <c r="UO46" s="4">
        <v>0.95285160000000002</v>
      </c>
      <c r="UP46" s="4">
        <v>1.0813391999999999</v>
      </c>
      <c r="UQ46" s="4">
        <v>1.3253543999999999</v>
      </c>
      <c r="UR46" s="4">
        <v>1.4236991999999999</v>
      </c>
      <c r="US46" s="4">
        <v>1.482246</v>
      </c>
      <c r="UT46" s="4">
        <v>1.4529996000000001</v>
      </c>
      <c r="UU46" s="4">
        <v>1.4694263999999999</v>
      </c>
      <c r="UV46" s="4">
        <v>1.4236991999999999</v>
      </c>
      <c r="UW46" s="4">
        <v>1.4067216</v>
      </c>
      <c r="UX46" s="4">
        <v>1.3688351999999999</v>
      </c>
      <c r="UY46" s="4">
        <v>1.3019076000000001</v>
      </c>
      <c r="UZ46" s="4">
        <v>1.2876300000000001</v>
      </c>
      <c r="VA46" s="4">
        <v>1.3374071999999999</v>
      </c>
      <c r="VB46" s="4">
        <v>1.4119056000000001</v>
      </c>
      <c r="VC46" s="4">
        <v>1.4716296</v>
      </c>
      <c r="VD46" s="4">
        <v>1.5147864</v>
      </c>
      <c r="VE46" s="4">
        <v>1.4126183999999999</v>
      </c>
      <c r="VF46" s="4">
        <v>1.2601764</v>
      </c>
      <c r="VG46" s="4">
        <v>1.1840147999999999</v>
      </c>
      <c r="VH46" s="4">
        <v>1.1531591999999999</v>
      </c>
      <c r="VI46" s="4">
        <v>1.068228</v>
      </c>
      <c r="VJ46" s="4">
        <v>1.0226628</v>
      </c>
      <c r="VK46" s="4">
        <v>0.99864359999999996</v>
      </c>
      <c r="VL46" s="4">
        <v>0.96541200000000005</v>
      </c>
      <c r="VM46" s="4">
        <v>1.0236888</v>
      </c>
      <c r="VN46" s="4">
        <v>1.1935511999999999</v>
      </c>
      <c r="VO46" s="4">
        <v>1.8603432</v>
      </c>
      <c r="VP46" s="4">
        <v>2.1322871999999999</v>
      </c>
      <c r="VQ46" s="4">
        <v>2.3900076000000001</v>
      </c>
      <c r="VR46" s="4">
        <v>2.3744124000000002</v>
      </c>
      <c r="VS46" s="4">
        <v>2.2053492000000001</v>
      </c>
      <c r="VT46" s="4">
        <v>2.1452903999999999</v>
      </c>
      <c r="VU46" s="4">
        <v>1.9436975999999999</v>
      </c>
      <c r="VV46" s="4">
        <v>1.8549755999999999</v>
      </c>
      <c r="VW46" s="4">
        <v>1.7514035999999999</v>
      </c>
      <c r="VX46" s="4">
        <v>1.655478</v>
      </c>
      <c r="VY46" s="4">
        <v>1.7492436</v>
      </c>
      <c r="VZ46" s="4">
        <v>1.64052</v>
      </c>
      <c r="WA46" s="4">
        <v>1.6266419999999999</v>
      </c>
      <c r="WB46" s="4">
        <v>1.5445188000000001</v>
      </c>
      <c r="WC46" s="4">
        <v>1.4530968</v>
      </c>
      <c r="WD46" s="4">
        <v>1.2834072000000001</v>
      </c>
      <c r="WE46" s="4">
        <v>1.2255731999999999</v>
      </c>
      <c r="WF46" s="4">
        <v>1.171044</v>
      </c>
      <c r="WG46" s="4">
        <v>1.1145384</v>
      </c>
      <c r="WH46" s="4">
        <v>1.0321127999999999</v>
      </c>
      <c r="WI46" s="4">
        <v>0.98513280000000003</v>
      </c>
      <c r="WJ46" s="4">
        <v>0.9757692</v>
      </c>
      <c r="WK46" s="4">
        <v>1.0444355999999999</v>
      </c>
      <c r="WL46" s="4">
        <v>1.2036924</v>
      </c>
      <c r="WM46" s="4">
        <v>1.7999712000000001</v>
      </c>
      <c r="WN46" s="4">
        <v>2.1415535999999999</v>
      </c>
      <c r="WO46" s="4">
        <v>2.4385644000000002</v>
      </c>
      <c r="WP46" s="4">
        <v>2.1617820000000001</v>
      </c>
      <c r="WQ46" s="4">
        <v>2.1006323999999998</v>
      </c>
      <c r="WR46" s="4">
        <v>2.0952324</v>
      </c>
      <c r="WS46" s="4">
        <v>2.022624</v>
      </c>
      <c r="WT46" s="4">
        <v>1.9377899999999999</v>
      </c>
      <c r="WU46" s="4">
        <v>1.8033623999999999</v>
      </c>
      <c r="WV46" s="4">
        <v>1.6619147999999999</v>
      </c>
      <c r="WW46" s="4">
        <v>1.704456</v>
      </c>
      <c r="WX46" s="4">
        <v>1.6581239999999999</v>
      </c>
      <c r="WY46" s="4">
        <v>1.6190928</v>
      </c>
      <c r="WZ46" s="4">
        <v>1.5610428000000001</v>
      </c>
      <c r="XA46" s="4">
        <v>1.4599439999999999</v>
      </c>
      <c r="XB46" s="4">
        <v>1.3246199999999999</v>
      </c>
      <c r="XC46" s="4">
        <v>1.234602</v>
      </c>
      <c r="XD46" s="4">
        <v>1.209492</v>
      </c>
      <c r="XE46" s="4">
        <v>1.1317535999999999</v>
      </c>
      <c r="XF46" s="4">
        <v>1.0872036</v>
      </c>
      <c r="XG46" s="4">
        <v>1.1064168000000001</v>
      </c>
      <c r="XH46" s="4">
        <v>1.0505376</v>
      </c>
      <c r="XI46" s="4">
        <v>1.0789523999999999</v>
      </c>
      <c r="XJ46" s="4">
        <v>1.2439764</v>
      </c>
      <c r="XK46" s="4">
        <v>1.9994795999999999</v>
      </c>
      <c r="XL46" s="4">
        <v>2.1731867999999999</v>
      </c>
      <c r="XM46" s="4">
        <v>2.4420204000000001</v>
      </c>
      <c r="XN46" s="4">
        <v>2.2646844000000002</v>
      </c>
      <c r="XO46" s="4">
        <v>2.2210307999999999</v>
      </c>
      <c r="XP46" s="4">
        <v>2.1529799999999999</v>
      </c>
      <c r="XQ46" s="4">
        <v>2.0169432</v>
      </c>
      <c r="XR46" s="4">
        <v>1.8924624000000001</v>
      </c>
      <c r="XS46" s="4">
        <v>1.7327843999999999</v>
      </c>
      <c r="XT46" s="4">
        <v>1.6746156000000001</v>
      </c>
      <c r="XU46" s="4">
        <v>1.6947684000000001</v>
      </c>
      <c r="XV46" s="4">
        <v>1.6466544000000001</v>
      </c>
      <c r="XW46" s="4">
        <v>1.6217712</v>
      </c>
      <c r="XX46" s="4">
        <v>1.5511931999999999</v>
      </c>
      <c r="XY46" s="4">
        <v>1.5117084000000001</v>
      </c>
      <c r="XZ46" s="4">
        <v>1.344924</v>
      </c>
      <c r="YA46" s="4">
        <v>1.3046831999999999</v>
      </c>
      <c r="YB46" s="4">
        <v>1.2222360000000001</v>
      </c>
      <c r="YC46" s="4">
        <v>1.1404152000000001</v>
      </c>
      <c r="YD46" s="4">
        <v>1.0610784</v>
      </c>
      <c r="YE46" s="4">
        <v>1.0088172</v>
      </c>
      <c r="YF46" s="4">
        <v>0.98932319999999996</v>
      </c>
      <c r="YG46" s="4">
        <v>1.06758</v>
      </c>
      <c r="YH46" s="4">
        <v>1.2714732</v>
      </c>
      <c r="YI46" s="4">
        <v>1.9431684</v>
      </c>
      <c r="YJ46" s="4">
        <v>2.1535848</v>
      </c>
      <c r="YK46" s="4">
        <v>2.3562251999999999</v>
      </c>
      <c r="YL46" s="4">
        <v>2.1857364000000001</v>
      </c>
      <c r="YM46" s="4">
        <v>2.1262067999999998</v>
      </c>
      <c r="YN46" s="4">
        <v>2.0604347999999999</v>
      </c>
      <c r="YO46" s="4">
        <v>1.9712052</v>
      </c>
      <c r="YP46" s="4">
        <v>1.8057167999999999</v>
      </c>
      <c r="YQ46" s="4">
        <v>1.6935804000000001</v>
      </c>
      <c r="YR46" s="4">
        <v>1.6032599999999999</v>
      </c>
      <c r="YS46" s="4">
        <v>1.6342236000000001</v>
      </c>
      <c r="YT46" s="4">
        <v>1.5788304</v>
      </c>
      <c r="YU46" s="4">
        <v>1.5996528000000001</v>
      </c>
      <c r="YV46" s="4">
        <v>1.536786</v>
      </c>
      <c r="YW46" s="4">
        <v>1.4484204000000001</v>
      </c>
      <c r="YX46" s="4">
        <v>1.2852216000000001</v>
      </c>
      <c r="YY46" s="4">
        <v>1.2239640000000001</v>
      </c>
      <c r="YZ46" s="4">
        <v>1.1578356000000001</v>
      </c>
      <c r="ZA46" s="4">
        <v>1.0875492</v>
      </c>
      <c r="ZB46" s="4">
        <v>1.0275011999999999</v>
      </c>
      <c r="ZC46" s="4">
        <v>1.0107828000000001</v>
      </c>
      <c r="ZD46" s="4">
        <v>1.0161503999999999</v>
      </c>
      <c r="ZE46" s="4">
        <v>1.0481292</v>
      </c>
      <c r="ZF46" s="4">
        <v>1.2692268</v>
      </c>
      <c r="ZG46" s="4">
        <v>1.9068156000000001</v>
      </c>
      <c r="ZH46" s="4">
        <v>2.276532</v>
      </c>
      <c r="ZI46" s="4">
        <v>2.5436052</v>
      </c>
      <c r="ZJ46" s="4">
        <v>2.2411835999999998</v>
      </c>
      <c r="ZK46" s="4">
        <v>2.0959560000000002</v>
      </c>
      <c r="ZL46" s="4">
        <v>2.0423879999999999</v>
      </c>
      <c r="ZM46" s="4">
        <v>1.9301543999999999</v>
      </c>
      <c r="ZN46" s="4">
        <v>1.8270792</v>
      </c>
      <c r="ZO46" s="4">
        <v>1.7631108</v>
      </c>
      <c r="ZP46" s="4">
        <v>1.7060112000000001</v>
      </c>
      <c r="ZQ46" s="4">
        <v>1.6833528</v>
      </c>
      <c r="ZR46" s="4">
        <v>1.5608915999999999</v>
      </c>
      <c r="ZS46" s="4">
        <v>1.4288723999999999</v>
      </c>
      <c r="ZT46" s="4">
        <v>1.3794948</v>
      </c>
      <c r="ZU46" s="4">
        <v>1.3103423999999999</v>
      </c>
      <c r="ZV46" s="4">
        <v>1.1492064</v>
      </c>
      <c r="ZW46" s="4">
        <v>1.0593395999999999</v>
      </c>
      <c r="ZX46" s="4">
        <v>1.0282788</v>
      </c>
      <c r="ZY46" s="4">
        <v>0.97050959999999997</v>
      </c>
      <c r="ZZ46" s="4">
        <v>0.92829240000000002</v>
      </c>
      <c r="AAA46" s="4">
        <v>0.90525599999999995</v>
      </c>
      <c r="AAB46" s="4">
        <v>0.88116119999999998</v>
      </c>
      <c r="AAC46" s="4">
        <v>0.95292719999999997</v>
      </c>
      <c r="AAD46" s="4">
        <v>1.0338084000000001</v>
      </c>
      <c r="AAE46" s="4">
        <v>1.2913884</v>
      </c>
      <c r="AAF46" s="4">
        <v>1.4943527999999999</v>
      </c>
      <c r="AAG46" s="4">
        <v>1.6298280000000001</v>
      </c>
      <c r="AAH46" s="4">
        <v>1.7374499999999999</v>
      </c>
      <c r="AAI46" s="4">
        <v>1.6907508</v>
      </c>
      <c r="AAJ46" s="4">
        <v>1.6623036</v>
      </c>
      <c r="AAK46" s="4">
        <v>1.5215472000000001</v>
      </c>
      <c r="AAL46" s="4">
        <v>1.4638428000000001</v>
      </c>
      <c r="AAM46" s="4">
        <v>1.4063867999999999</v>
      </c>
      <c r="AAN46" s="4">
        <v>1.3520196</v>
      </c>
      <c r="AAO46" s="4">
        <v>1.3835772</v>
      </c>
      <c r="AAP46" s="4">
        <v>1.4167331999999999</v>
      </c>
      <c r="AAQ46" s="4">
        <v>1.4010624</v>
      </c>
      <c r="AAR46" s="4">
        <v>1.402164</v>
      </c>
      <c r="AAS46" s="4">
        <v>1.3422887999999999</v>
      </c>
      <c r="AAT46" s="4">
        <v>1.1783231999999999</v>
      </c>
      <c r="AAU46" s="4">
        <v>1.0847519999999999</v>
      </c>
      <c r="AAV46" s="4">
        <v>1.0502351999999999</v>
      </c>
    </row>
    <row r="47" spans="1:724" x14ac:dyDescent="0.3">
      <c r="A47" s="2" t="s">
        <v>69</v>
      </c>
      <c r="B47" s="2" t="s">
        <v>70</v>
      </c>
      <c r="C47" s="2" t="s">
        <v>6</v>
      </c>
      <c r="D47" s="2" t="s">
        <v>7</v>
      </c>
      <c r="E47" s="4">
        <v>0.82371782000000004</v>
      </c>
      <c r="F47" s="4">
        <v>0.77823701999999995</v>
      </c>
      <c r="G47" s="4">
        <v>0.76557438</v>
      </c>
      <c r="H47" s="4">
        <v>0.76963983999999996</v>
      </c>
      <c r="I47" s="4">
        <v>0.79386082000000002</v>
      </c>
      <c r="J47" s="4">
        <v>0.96132178000000001</v>
      </c>
      <c r="K47" s="4">
        <v>1.44423626</v>
      </c>
      <c r="L47" s="4">
        <v>1.7242622000000001</v>
      </c>
      <c r="M47" s="4">
        <v>1.9265454200000001</v>
      </c>
      <c r="N47" s="4">
        <v>1.6974890600000001</v>
      </c>
      <c r="O47" s="4">
        <v>1.5874926</v>
      </c>
      <c r="P47" s="4">
        <v>1.5469198</v>
      </c>
      <c r="Q47" s="4">
        <v>1.4619132399999999</v>
      </c>
      <c r="R47" s="4">
        <v>1.38384332</v>
      </c>
      <c r="S47" s="4">
        <v>1.3353931800000001</v>
      </c>
      <c r="T47" s="4">
        <v>1.29214552</v>
      </c>
      <c r="U47" s="4">
        <v>1.27498388</v>
      </c>
      <c r="V47" s="4">
        <v>1.18223086</v>
      </c>
      <c r="W47" s="4">
        <v>1.0822385400000001</v>
      </c>
      <c r="X47" s="4">
        <v>1.0448395800000001</v>
      </c>
      <c r="Y47" s="4">
        <v>0.99246303999999996</v>
      </c>
      <c r="Z47" s="4">
        <v>0.87041743999999999</v>
      </c>
      <c r="AA47" s="4">
        <v>0.80235166000000002</v>
      </c>
      <c r="AB47" s="4">
        <v>0.77882598000000003</v>
      </c>
      <c r="AC47" s="4">
        <v>0.73509570000000002</v>
      </c>
      <c r="AD47" s="4">
        <v>0.70312008000000004</v>
      </c>
      <c r="AE47" s="4">
        <v>0.68567213999999999</v>
      </c>
      <c r="AF47" s="4">
        <v>0.66742256</v>
      </c>
      <c r="AG47" s="4">
        <v>0.72177866000000002</v>
      </c>
      <c r="AH47" s="4">
        <v>0.78303867999999999</v>
      </c>
      <c r="AI47" s="4">
        <v>0.97813167999999995</v>
      </c>
      <c r="AJ47" s="4">
        <v>1.1318584199999999</v>
      </c>
      <c r="AK47" s="4">
        <v>1.2344683400000001</v>
      </c>
      <c r="AL47" s="4">
        <v>1.31598204</v>
      </c>
      <c r="AM47" s="4">
        <v>1.28061172</v>
      </c>
      <c r="AN47" s="4">
        <v>1.2590656</v>
      </c>
      <c r="AO47" s="4">
        <v>1.15245566</v>
      </c>
      <c r="AP47" s="4">
        <v>1.1087499199999999</v>
      </c>
      <c r="AQ47" s="4">
        <v>1.06523232</v>
      </c>
      <c r="AR47" s="4">
        <v>1.0240541999999999</v>
      </c>
      <c r="AS47" s="4">
        <v>1.04795616</v>
      </c>
      <c r="AT47" s="4">
        <v>1.07306876</v>
      </c>
      <c r="AU47" s="4">
        <v>1.06119958</v>
      </c>
      <c r="AV47" s="4">
        <v>1.0620339400000001</v>
      </c>
      <c r="AW47" s="4">
        <v>1.01668402</v>
      </c>
      <c r="AX47" s="4">
        <v>0.89249526000000001</v>
      </c>
      <c r="AY47" s="4">
        <v>0.82162374000000005</v>
      </c>
      <c r="AZ47" s="4">
        <v>0.7954232</v>
      </c>
      <c r="BA47" s="4">
        <v>0.77516134000000003</v>
      </c>
      <c r="BB47" s="4">
        <v>0.75100579999999995</v>
      </c>
      <c r="BC47" s="4">
        <v>0.72979506000000005</v>
      </c>
      <c r="BD47" s="4">
        <v>0.71389314000000004</v>
      </c>
      <c r="BE47" s="4">
        <v>0.72169686</v>
      </c>
      <c r="BF47" s="4">
        <v>0.81901431999999996</v>
      </c>
      <c r="BG47" s="4">
        <v>1.0038332400000001</v>
      </c>
      <c r="BH47" s="4">
        <v>1.07832032</v>
      </c>
      <c r="BI47" s="4">
        <v>1.1226640999999999</v>
      </c>
      <c r="BJ47" s="4">
        <v>1.1005126599999999</v>
      </c>
      <c r="BK47" s="4">
        <v>1.11295444</v>
      </c>
      <c r="BL47" s="4">
        <v>1.07832032</v>
      </c>
      <c r="BM47" s="4">
        <v>1.06546136</v>
      </c>
      <c r="BN47" s="4">
        <v>1.0367659199999999</v>
      </c>
      <c r="BO47" s="4">
        <v>0.98607445999999999</v>
      </c>
      <c r="BP47" s="4">
        <v>0.97526049999999997</v>
      </c>
      <c r="BQ47" s="4">
        <v>1.0129621200000001</v>
      </c>
      <c r="BR47" s="4">
        <v>1.0693877599999999</v>
      </c>
      <c r="BS47" s="4">
        <v>1.1146231600000001</v>
      </c>
      <c r="BT47" s="4">
        <v>1.14731044</v>
      </c>
      <c r="BU47" s="4">
        <v>1.06992764</v>
      </c>
      <c r="BV47" s="4">
        <v>0.95446693999999999</v>
      </c>
      <c r="BW47" s="4">
        <v>0.89678157999999997</v>
      </c>
      <c r="BX47" s="4">
        <v>0.87341131999999999</v>
      </c>
      <c r="BY47" s="4">
        <v>0.80908380000000002</v>
      </c>
      <c r="BZ47" s="4">
        <v>0.77457237999999995</v>
      </c>
      <c r="CA47" s="4">
        <v>0.75638006000000002</v>
      </c>
      <c r="CB47" s="4">
        <v>0.73121020000000003</v>
      </c>
      <c r="CC47" s="4">
        <v>0.77534948000000004</v>
      </c>
      <c r="CD47" s="4">
        <v>0.90400451999999998</v>
      </c>
      <c r="CE47" s="4">
        <v>1.4090377199999999</v>
      </c>
      <c r="CF47" s="4">
        <v>1.61501012</v>
      </c>
      <c r="CG47" s="4">
        <v>1.81020946</v>
      </c>
      <c r="CH47" s="4">
        <v>1.7983975400000001</v>
      </c>
      <c r="CI47" s="4">
        <v>1.6703478199999999</v>
      </c>
      <c r="CJ47" s="4">
        <v>1.6248588399999999</v>
      </c>
      <c r="CK47" s="4">
        <v>1.4721709599999999</v>
      </c>
      <c r="CL47" s="4">
        <v>1.4049722600000001</v>
      </c>
      <c r="CM47" s="4">
        <v>1.32652606</v>
      </c>
      <c r="CN47" s="4">
        <v>1.2538712999999999</v>
      </c>
      <c r="CO47" s="4">
        <v>1.32489006</v>
      </c>
      <c r="CP47" s="4">
        <v>1.242542</v>
      </c>
      <c r="CQ47" s="4">
        <v>1.2320306999999999</v>
      </c>
      <c r="CR47" s="4">
        <v>1.16982998</v>
      </c>
      <c r="CS47" s="4">
        <v>1.1005862799999999</v>
      </c>
      <c r="CT47" s="4">
        <v>0.97206212000000003</v>
      </c>
      <c r="CU47" s="4">
        <v>0.92825822000000002</v>
      </c>
      <c r="CV47" s="4">
        <v>0.88695740000000001</v>
      </c>
      <c r="CW47" s="4">
        <v>0.84415963999999999</v>
      </c>
      <c r="CX47" s="4">
        <v>0.78172987999999999</v>
      </c>
      <c r="CY47" s="4">
        <v>0.74614687999999996</v>
      </c>
      <c r="CZ47" s="4">
        <v>0.73905482</v>
      </c>
      <c r="DA47" s="4">
        <v>0.79106326000000005</v>
      </c>
      <c r="DB47" s="4">
        <v>0.91168554000000002</v>
      </c>
      <c r="DC47" s="4">
        <v>1.3633115200000001</v>
      </c>
      <c r="DD47" s="4">
        <v>1.62202856</v>
      </c>
      <c r="DE47" s="4">
        <v>1.84698674</v>
      </c>
      <c r="DF47" s="4">
        <v>1.6373496999999999</v>
      </c>
      <c r="DG47" s="4">
        <v>1.5910345400000001</v>
      </c>
      <c r="DH47" s="4">
        <v>1.58694454</v>
      </c>
      <c r="DI47" s="4">
        <v>1.5319503999999999</v>
      </c>
      <c r="DJ47" s="4">
        <v>1.4676965</v>
      </c>
      <c r="DK47" s="4">
        <v>1.36588004</v>
      </c>
      <c r="DL47" s="4">
        <v>1.2587465799999999</v>
      </c>
      <c r="DM47" s="4">
        <v>1.2909676000000001</v>
      </c>
      <c r="DN47" s="4">
        <v>1.2558754000000001</v>
      </c>
      <c r="DO47" s="4">
        <v>1.22631288</v>
      </c>
      <c r="DP47" s="4">
        <v>1.1823453799999999</v>
      </c>
      <c r="DQ47" s="4">
        <v>1.1057724</v>
      </c>
      <c r="DR47" s="4">
        <v>1.003277</v>
      </c>
      <c r="DS47" s="4">
        <v>0.9350967</v>
      </c>
      <c r="DT47" s="4">
        <v>0.91607819999999995</v>
      </c>
      <c r="DU47" s="4">
        <v>0.85719856000000005</v>
      </c>
      <c r="DV47" s="4">
        <v>0.82345606000000005</v>
      </c>
      <c r="DW47" s="4">
        <v>0.83800828000000005</v>
      </c>
      <c r="DX47" s="4">
        <v>0.79568496</v>
      </c>
      <c r="DY47" s="4">
        <v>0.81720654000000004</v>
      </c>
      <c r="DZ47" s="4">
        <v>0.94219693999999998</v>
      </c>
      <c r="EA47" s="4">
        <v>1.5144206600000001</v>
      </c>
      <c r="EB47" s="4">
        <v>1.64598778</v>
      </c>
      <c r="EC47" s="4">
        <v>1.84960434</v>
      </c>
      <c r="ED47" s="4">
        <v>1.7152887400000001</v>
      </c>
      <c r="EE47" s="4">
        <v>1.6822251800000001</v>
      </c>
      <c r="EF47" s="4">
        <v>1.6306830000000001</v>
      </c>
      <c r="EG47" s="4">
        <v>1.52764772</v>
      </c>
      <c r="EH47" s="4">
        <v>1.43336504</v>
      </c>
      <c r="EI47" s="4">
        <v>1.3124237400000001</v>
      </c>
      <c r="EJ47" s="4">
        <v>1.2683662600000001</v>
      </c>
      <c r="EK47" s="4">
        <v>1.2836301400000001</v>
      </c>
      <c r="EL47" s="4">
        <v>1.2471882400000001</v>
      </c>
      <c r="EM47" s="4">
        <v>1.2283415200000001</v>
      </c>
      <c r="EN47" s="4">
        <v>1.17488522</v>
      </c>
      <c r="EO47" s="4">
        <v>1.14497914</v>
      </c>
      <c r="EP47" s="4">
        <v>1.0186554000000001</v>
      </c>
      <c r="EQ47" s="4">
        <v>0.98817672000000001</v>
      </c>
      <c r="ER47" s="4">
        <v>0.92573059999999996</v>
      </c>
      <c r="ES47" s="4">
        <v>0.86375891999999999</v>
      </c>
      <c r="ET47" s="4">
        <v>0.80366864000000005</v>
      </c>
      <c r="EU47" s="4">
        <v>0.76408562000000002</v>
      </c>
      <c r="EV47" s="4">
        <v>0.74932072000000005</v>
      </c>
      <c r="EW47" s="4">
        <v>0.80859300000000001</v>
      </c>
      <c r="EX47" s="4">
        <v>0.96302321999999996</v>
      </c>
      <c r="EY47" s="4">
        <v>1.4717701400000001</v>
      </c>
      <c r="EZ47" s="4">
        <v>1.6311410799999999</v>
      </c>
      <c r="FA47" s="4">
        <v>1.78462242</v>
      </c>
      <c r="FB47" s="4">
        <v>1.65549294</v>
      </c>
      <c r="FC47" s="4">
        <v>1.6104047800000001</v>
      </c>
      <c r="FD47" s="4">
        <v>1.5605885799999999</v>
      </c>
      <c r="FE47" s="4">
        <v>1.49300542</v>
      </c>
      <c r="FF47" s="4">
        <v>1.3676632799999999</v>
      </c>
      <c r="FG47" s="4">
        <v>1.2827303400000001</v>
      </c>
      <c r="FH47" s="4">
        <v>1.214321</v>
      </c>
      <c r="FI47" s="4">
        <v>1.2377730600000001</v>
      </c>
      <c r="FJ47" s="4">
        <v>1.1958178399999999</v>
      </c>
      <c r="FK47" s="4">
        <v>1.2115888800000001</v>
      </c>
      <c r="FL47" s="4">
        <v>1.1639731</v>
      </c>
      <c r="FM47" s="4">
        <v>1.0970443400000001</v>
      </c>
      <c r="FN47" s="4">
        <v>0.97343636</v>
      </c>
      <c r="FO47" s="4">
        <v>0.92703939999999996</v>
      </c>
      <c r="FP47" s="4">
        <v>0.87695325999999996</v>
      </c>
      <c r="FQ47" s="4">
        <v>0.82371782000000004</v>
      </c>
      <c r="FR47" s="4">
        <v>0.77823701999999995</v>
      </c>
      <c r="FS47" s="4">
        <v>0.76557438</v>
      </c>
      <c r="FT47" s="4">
        <v>0.76963983999999996</v>
      </c>
      <c r="FU47" s="4">
        <v>0.79386082000000002</v>
      </c>
      <c r="FV47" s="4">
        <v>0.96132178000000001</v>
      </c>
      <c r="FW47" s="4">
        <v>1.44423626</v>
      </c>
      <c r="FX47" s="4">
        <v>1.7242622000000001</v>
      </c>
      <c r="FY47" s="4">
        <v>1.9265454200000001</v>
      </c>
      <c r="FZ47" s="4">
        <v>1.6974890600000001</v>
      </c>
      <c r="GA47" s="4">
        <v>1.5874926</v>
      </c>
      <c r="GB47" s="4">
        <v>1.5469198</v>
      </c>
      <c r="GC47" s="4">
        <v>1.4619132399999999</v>
      </c>
      <c r="GD47" s="4">
        <v>1.38384332</v>
      </c>
      <c r="GE47" s="4">
        <v>1.3353931800000001</v>
      </c>
      <c r="GF47" s="4">
        <v>1.29214552</v>
      </c>
      <c r="GG47" s="4">
        <v>1.27498388</v>
      </c>
      <c r="GH47" s="4">
        <v>1.18223086</v>
      </c>
      <c r="GI47" s="4">
        <v>1.0822385400000001</v>
      </c>
      <c r="GJ47" s="4">
        <v>1.0448395800000001</v>
      </c>
      <c r="GK47" s="4">
        <v>0.99246303999999996</v>
      </c>
      <c r="GL47" s="4">
        <v>0.87041743999999999</v>
      </c>
      <c r="GM47" s="4">
        <v>0.80235166000000002</v>
      </c>
      <c r="GN47" s="4">
        <v>0.77882598000000003</v>
      </c>
      <c r="GO47" s="4">
        <v>0.73509570000000002</v>
      </c>
      <c r="GP47" s="4">
        <v>0.70312008000000004</v>
      </c>
      <c r="GQ47" s="4">
        <v>0.68567213999999999</v>
      </c>
      <c r="GR47" s="4">
        <v>0.66742256</v>
      </c>
      <c r="GS47" s="4">
        <v>0.72177866000000002</v>
      </c>
      <c r="GT47" s="4">
        <v>0.78303867999999999</v>
      </c>
      <c r="GU47" s="4">
        <v>0.97813167999999995</v>
      </c>
      <c r="GV47" s="4">
        <v>1.1318584199999999</v>
      </c>
      <c r="GW47" s="4">
        <v>1.2344683400000001</v>
      </c>
      <c r="GX47" s="4">
        <v>1.31598204</v>
      </c>
      <c r="GY47" s="4">
        <v>1.28061172</v>
      </c>
      <c r="GZ47" s="4">
        <v>1.2590656</v>
      </c>
      <c r="HA47" s="4">
        <v>1.15245566</v>
      </c>
      <c r="HB47" s="4">
        <v>1.1087499199999999</v>
      </c>
      <c r="HC47" s="4">
        <v>1.06523232</v>
      </c>
      <c r="HD47" s="4">
        <v>1.0240541999999999</v>
      </c>
      <c r="HE47" s="4">
        <v>1.04795616</v>
      </c>
      <c r="HF47" s="4">
        <v>1.07306876</v>
      </c>
      <c r="HG47" s="4">
        <v>1.06119958</v>
      </c>
      <c r="HH47" s="4">
        <v>1.0620339400000001</v>
      </c>
      <c r="HI47" s="4">
        <v>1.01668402</v>
      </c>
      <c r="HJ47" s="4">
        <v>0.89249526000000001</v>
      </c>
      <c r="HK47" s="4">
        <v>0.82162374000000005</v>
      </c>
      <c r="HL47" s="4">
        <v>0.7954232</v>
      </c>
      <c r="HM47" s="4">
        <v>0.77516134000000003</v>
      </c>
      <c r="HN47" s="4">
        <v>0.75100579999999995</v>
      </c>
      <c r="HO47" s="4">
        <v>0.72979506000000005</v>
      </c>
      <c r="HP47" s="4">
        <v>0.71389314000000004</v>
      </c>
      <c r="HQ47" s="4">
        <v>0.72169686</v>
      </c>
      <c r="HR47" s="4">
        <v>0.81901431999999996</v>
      </c>
      <c r="HS47" s="4">
        <v>1.0038332400000001</v>
      </c>
      <c r="HT47" s="4">
        <v>1.07832032</v>
      </c>
      <c r="HU47" s="4">
        <v>1.1226640999999999</v>
      </c>
      <c r="HV47" s="4">
        <v>1.1005126599999999</v>
      </c>
      <c r="HW47" s="4">
        <v>1.11295444</v>
      </c>
      <c r="HX47" s="4">
        <v>1.07832032</v>
      </c>
      <c r="HY47" s="4">
        <v>1.06546136</v>
      </c>
      <c r="HZ47" s="4">
        <v>1.0367659199999999</v>
      </c>
      <c r="IA47" s="4">
        <v>0.98607445999999999</v>
      </c>
      <c r="IB47" s="4">
        <v>0.97526049999999997</v>
      </c>
      <c r="IC47" s="4">
        <v>1.0129621200000001</v>
      </c>
      <c r="ID47" s="4">
        <v>1.0693877599999999</v>
      </c>
      <c r="IE47" s="4">
        <v>1.1146231600000001</v>
      </c>
      <c r="IF47" s="4">
        <v>1.14731044</v>
      </c>
      <c r="IG47" s="4">
        <v>1.06992764</v>
      </c>
      <c r="IH47" s="4">
        <v>0.95446693999999999</v>
      </c>
      <c r="II47" s="4">
        <v>0.89678157999999997</v>
      </c>
      <c r="IJ47" s="4">
        <v>0.87341131999999999</v>
      </c>
      <c r="IK47" s="4">
        <v>0.80908380000000002</v>
      </c>
      <c r="IL47" s="4">
        <v>0.77457237999999995</v>
      </c>
      <c r="IM47" s="4">
        <v>0.75638006000000002</v>
      </c>
      <c r="IN47" s="4">
        <v>0.73121020000000003</v>
      </c>
      <c r="IO47" s="4">
        <v>0.77534948000000004</v>
      </c>
      <c r="IP47" s="4">
        <v>0.90400451999999998</v>
      </c>
      <c r="IQ47" s="4">
        <v>1.4090377199999999</v>
      </c>
      <c r="IR47" s="4">
        <v>1.61501012</v>
      </c>
      <c r="IS47" s="4">
        <v>1.81020946</v>
      </c>
      <c r="IT47" s="4">
        <v>1.7983975400000001</v>
      </c>
      <c r="IU47" s="4">
        <v>1.6703478199999999</v>
      </c>
      <c r="IV47" s="4">
        <v>1.6248588399999999</v>
      </c>
      <c r="IW47" s="4">
        <v>1.4721709599999999</v>
      </c>
      <c r="IX47" s="4">
        <v>1.4049722600000001</v>
      </c>
      <c r="IY47" s="4">
        <v>1.32652606</v>
      </c>
      <c r="IZ47" s="4">
        <v>1.2538712999999999</v>
      </c>
      <c r="JA47" s="4">
        <v>1.32489006</v>
      </c>
      <c r="JB47" s="4">
        <v>1.242542</v>
      </c>
      <c r="JC47" s="4">
        <v>1.2320306999999999</v>
      </c>
      <c r="JD47" s="4">
        <v>1.16982998</v>
      </c>
      <c r="JE47" s="4">
        <v>1.1005862799999999</v>
      </c>
      <c r="JF47" s="4">
        <v>0.97206212000000003</v>
      </c>
      <c r="JG47" s="4">
        <v>0.92825822000000002</v>
      </c>
      <c r="JH47" s="4">
        <v>0.88695740000000001</v>
      </c>
      <c r="JI47" s="4">
        <v>0.84415963999999999</v>
      </c>
      <c r="JJ47" s="4">
        <v>0.78172987999999999</v>
      </c>
      <c r="JK47" s="4">
        <v>0.74614687999999996</v>
      </c>
      <c r="JL47" s="4">
        <v>0.73905482</v>
      </c>
      <c r="JM47" s="4">
        <v>0.79106326000000005</v>
      </c>
      <c r="JN47" s="4">
        <v>0.91168554000000002</v>
      </c>
      <c r="JO47" s="4">
        <v>1.3633115200000001</v>
      </c>
      <c r="JP47" s="4">
        <v>1.62202856</v>
      </c>
      <c r="JQ47" s="4">
        <v>1.84698674</v>
      </c>
      <c r="JR47" s="4">
        <v>1.6373496999999999</v>
      </c>
      <c r="JS47" s="4">
        <v>1.5910345400000001</v>
      </c>
      <c r="JT47" s="4">
        <v>1.58694454</v>
      </c>
      <c r="JU47" s="4">
        <v>1.5319503999999999</v>
      </c>
      <c r="JV47" s="4">
        <v>1.4676965</v>
      </c>
      <c r="JW47" s="4">
        <v>1.36588004</v>
      </c>
      <c r="JX47" s="4">
        <v>1.2587465799999999</v>
      </c>
      <c r="JY47" s="4">
        <v>1.2909676000000001</v>
      </c>
      <c r="JZ47" s="4">
        <v>1.2558754000000001</v>
      </c>
      <c r="KA47" s="4">
        <v>1.22631288</v>
      </c>
      <c r="KB47" s="4">
        <v>1.1823453799999999</v>
      </c>
      <c r="KC47" s="4">
        <v>1.1057724</v>
      </c>
      <c r="KD47" s="4">
        <v>1.003277</v>
      </c>
      <c r="KE47" s="4">
        <v>0.9350967</v>
      </c>
      <c r="KF47" s="4">
        <v>0.91607819999999995</v>
      </c>
      <c r="KG47" s="4">
        <v>0.85719856000000005</v>
      </c>
      <c r="KH47" s="4">
        <v>0.82345606000000005</v>
      </c>
      <c r="KI47" s="4">
        <v>0.83800828000000005</v>
      </c>
      <c r="KJ47" s="4">
        <v>0.79568496</v>
      </c>
      <c r="KK47" s="4">
        <v>0.81720654000000004</v>
      </c>
      <c r="KL47" s="4">
        <v>0.94219693999999998</v>
      </c>
      <c r="KM47" s="4">
        <v>1.5144206600000001</v>
      </c>
      <c r="KN47" s="4">
        <v>1.64598778</v>
      </c>
      <c r="KO47" s="4">
        <v>1.84960434</v>
      </c>
      <c r="KP47" s="4">
        <v>1.7152887400000001</v>
      </c>
      <c r="KQ47" s="4">
        <v>1.6822251800000001</v>
      </c>
      <c r="KR47" s="4">
        <v>1.6306830000000001</v>
      </c>
      <c r="KS47" s="4">
        <v>1.52764772</v>
      </c>
      <c r="KT47" s="4">
        <v>1.43336504</v>
      </c>
      <c r="KU47" s="4">
        <v>1.3124237400000001</v>
      </c>
      <c r="KV47" s="4">
        <v>1.2683662600000001</v>
      </c>
      <c r="KW47" s="4">
        <v>1.2836301400000001</v>
      </c>
      <c r="KX47" s="4">
        <v>1.2471882400000001</v>
      </c>
      <c r="KY47" s="4">
        <v>1.2283415200000001</v>
      </c>
      <c r="KZ47" s="4">
        <v>1.17488522</v>
      </c>
      <c r="LA47" s="4">
        <v>1.14497914</v>
      </c>
      <c r="LB47" s="4">
        <v>1.0186554000000001</v>
      </c>
      <c r="LC47" s="4">
        <v>0.98817672000000001</v>
      </c>
      <c r="LD47" s="4">
        <v>0.92573059999999996</v>
      </c>
      <c r="LE47" s="4">
        <v>0.86375891999999999</v>
      </c>
      <c r="LF47" s="4">
        <v>0.80366864000000005</v>
      </c>
      <c r="LG47" s="4">
        <v>0.76408562000000002</v>
      </c>
      <c r="LH47" s="4">
        <v>0.74932072000000005</v>
      </c>
      <c r="LI47" s="4">
        <v>0.80859300000000001</v>
      </c>
      <c r="LJ47" s="4">
        <v>0.96302321999999996</v>
      </c>
      <c r="LK47" s="4">
        <v>1.4717701400000001</v>
      </c>
      <c r="LL47" s="4">
        <v>1.6311410799999999</v>
      </c>
      <c r="LM47" s="4">
        <v>1.78462242</v>
      </c>
      <c r="LN47" s="4">
        <v>1.65549294</v>
      </c>
      <c r="LO47" s="4">
        <v>1.6104047800000001</v>
      </c>
      <c r="LP47" s="4">
        <v>1.5605885799999999</v>
      </c>
      <c r="LQ47" s="4">
        <v>1.49300542</v>
      </c>
      <c r="LR47" s="4">
        <v>1.3676632799999999</v>
      </c>
      <c r="LS47" s="4">
        <v>1.2827303400000001</v>
      </c>
      <c r="LT47" s="4">
        <v>1.214321</v>
      </c>
      <c r="LU47" s="4">
        <v>1.2377730600000001</v>
      </c>
      <c r="LV47" s="4">
        <v>1.1958178399999999</v>
      </c>
      <c r="LW47" s="4">
        <v>1.2115888800000001</v>
      </c>
      <c r="LX47" s="4">
        <v>1.1639731</v>
      </c>
      <c r="LY47" s="4">
        <v>1.0970443400000001</v>
      </c>
      <c r="LZ47" s="4">
        <v>0.97343636</v>
      </c>
      <c r="MA47" s="4">
        <v>0.92703939999999996</v>
      </c>
      <c r="MB47" s="4">
        <v>0.87695325999999996</v>
      </c>
      <c r="MC47" s="4">
        <v>0.82371782000000004</v>
      </c>
      <c r="MD47" s="4">
        <v>0.77823701999999995</v>
      </c>
      <c r="ME47" s="4">
        <v>0.76557438</v>
      </c>
      <c r="MF47" s="4">
        <v>0.76963983999999996</v>
      </c>
      <c r="MG47" s="4">
        <v>0.79386082000000002</v>
      </c>
      <c r="MH47" s="4">
        <v>0.96132178000000001</v>
      </c>
      <c r="MI47" s="4">
        <v>1.44423626</v>
      </c>
      <c r="MJ47" s="4">
        <v>1.7242622000000001</v>
      </c>
      <c r="MK47" s="4">
        <v>1.9265454200000001</v>
      </c>
      <c r="ML47" s="4">
        <v>1.6974890600000001</v>
      </c>
      <c r="MM47" s="4">
        <v>1.5874926</v>
      </c>
      <c r="MN47" s="4">
        <v>1.5469198</v>
      </c>
      <c r="MO47" s="4">
        <v>1.4619132399999999</v>
      </c>
      <c r="MP47" s="4">
        <v>1.38384332</v>
      </c>
      <c r="MQ47" s="4">
        <v>1.3353931800000001</v>
      </c>
      <c r="MR47" s="4">
        <v>1.29214552</v>
      </c>
      <c r="MS47" s="4">
        <v>1.27498388</v>
      </c>
      <c r="MT47" s="4">
        <v>1.18223086</v>
      </c>
      <c r="MU47" s="4">
        <v>1.0822385400000001</v>
      </c>
      <c r="MV47" s="4">
        <v>1.0448395800000001</v>
      </c>
      <c r="MW47" s="4">
        <v>0.99246303999999996</v>
      </c>
      <c r="MX47" s="4">
        <v>0.87041743999999999</v>
      </c>
      <c r="MY47" s="4">
        <v>0.80235166000000002</v>
      </c>
      <c r="MZ47" s="4">
        <v>0.77882598000000003</v>
      </c>
      <c r="NA47" s="4">
        <v>0.73509570000000002</v>
      </c>
      <c r="NB47" s="4">
        <v>0.70312008000000004</v>
      </c>
      <c r="NC47" s="4">
        <v>0.68567213999999999</v>
      </c>
      <c r="ND47" s="4">
        <v>0.66742256</v>
      </c>
      <c r="NE47" s="4">
        <v>0.72177866000000002</v>
      </c>
      <c r="NF47" s="4">
        <v>0.78303867999999999</v>
      </c>
      <c r="NG47" s="4">
        <v>0.97813167999999995</v>
      </c>
      <c r="NH47" s="4">
        <v>1.1318584199999999</v>
      </c>
      <c r="NI47" s="4">
        <v>1.2344683400000001</v>
      </c>
      <c r="NJ47" s="4">
        <v>1.31598204</v>
      </c>
      <c r="NK47" s="4">
        <v>1.28061172</v>
      </c>
      <c r="NL47" s="4">
        <v>1.2590656</v>
      </c>
      <c r="NM47" s="4">
        <v>1.15245566</v>
      </c>
      <c r="NN47" s="4">
        <v>1.1087499199999999</v>
      </c>
      <c r="NO47" s="4">
        <v>1.06523232</v>
      </c>
      <c r="NP47" s="4">
        <v>1.0240541999999999</v>
      </c>
      <c r="NQ47" s="4">
        <v>1.04795616</v>
      </c>
      <c r="NR47" s="4">
        <v>1.07306876</v>
      </c>
      <c r="NS47" s="4">
        <v>1.06119958</v>
      </c>
      <c r="NT47" s="4">
        <v>1.0620339400000001</v>
      </c>
      <c r="NU47" s="4">
        <v>1.01668402</v>
      </c>
      <c r="NV47" s="4">
        <v>0.89249526000000001</v>
      </c>
      <c r="NW47" s="4">
        <v>0.82162374000000005</v>
      </c>
      <c r="NX47" s="4">
        <v>0.7954232</v>
      </c>
      <c r="NY47" s="4">
        <v>0.77516134000000003</v>
      </c>
      <c r="NZ47" s="4">
        <v>0.75100579999999995</v>
      </c>
      <c r="OA47" s="4">
        <v>0.72979506000000005</v>
      </c>
      <c r="OB47" s="4">
        <v>0.71389314000000004</v>
      </c>
      <c r="OC47" s="4">
        <v>0.72169686</v>
      </c>
      <c r="OD47" s="4">
        <v>0.81901431999999996</v>
      </c>
      <c r="OE47" s="4">
        <v>1.0038332400000001</v>
      </c>
      <c r="OF47" s="4">
        <v>1.07832032</v>
      </c>
      <c r="OG47" s="4">
        <v>1.1226640999999999</v>
      </c>
      <c r="OH47" s="4">
        <v>1.1005126599999999</v>
      </c>
      <c r="OI47" s="4">
        <v>1.11295444</v>
      </c>
      <c r="OJ47" s="4">
        <v>1.07832032</v>
      </c>
      <c r="OK47" s="4">
        <v>1.06546136</v>
      </c>
      <c r="OL47" s="4">
        <v>1.0367659199999999</v>
      </c>
      <c r="OM47" s="4">
        <v>0.98607445999999999</v>
      </c>
      <c r="ON47" s="4">
        <v>0.97526049999999997</v>
      </c>
      <c r="OO47" s="4">
        <v>1.0129621200000001</v>
      </c>
      <c r="OP47" s="4">
        <v>1.0693877599999999</v>
      </c>
      <c r="OQ47" s="4">
        <v>1.1146231600000001</v>
      </c>
      <c r="OR47" s="4">
        <v>1.14731044</v>
      </c>
      <c r="OS47" s="4">
        <v>1.06992764</v>
      </c>
      <c r="OT47" s="4">
        <v>0.95446693999999999</v>
      </c>
      <c r="OU47" s="4">
        <v>0.89678157999999997</v>
      </c>
      <c r="OV47" s="4">
        <v>0.87341131999999999</v>
      </c>
      <c r="OW47" s="4">
        <v>0.80908380000000002</v>
      </c>
      <c r="OX47" s="4">
        <v>0.77457237999999995</v>
      </c>
      <c r="OY47" s="4">
        <v>0.75638006000000002</v>
      </c>
      <c r="OZ47" s="4">
        <v>0.73121020000000003</v>
      </c>
      <c r="PA47" s="4">
        <v>0.77534948000000004</v>
      </c>
      <c r="PB47" s="4">
        <v>0.90400451999999998</v>
      </c>
      <c r="PC47" s="4">
        <v>1.4090377199999999</v>
      </c>
      <c r="PD47" s="4">
        <v>1.61501012</v>
      </c>
      <c r="PE47" s="4">
        <v>1.81020946</v>
      </c>
      <c r="PF47" s="4">
        <v>1.7983975400000001</v>
      </c>
      <c r="PG47" s="4">
        <v>1.6703478199999999</v>
      </c>
      <c r="PH47" s="4">
        <v>1.6248588399999999</v>
      </c>
      <c r="PI47" s="4">
        <v>1.4721709599999999</v>
      </c>
      <c r="PJ47" s="4">
        <v>1.4049722600000001</v>
      </c>
      <c r="PK47" s="4">
        <v>1.32652606</v>
      </c>
      <c r="PL47" s="4">
        <v>1.2538712999999999</v>
      </c>
      <c r="PM47" s="4">
        <v>1.32489006</v>
      </c>
      <c r="PN47" s="4">
        <v>1.242542</v>
      </c>
      <c r="PO47" s="4">
        <v>1.2320306999999999</v>
      </c>
      <c r="PP47" s="4">
        <v>1.16982998</v>
      </c>
      <c r="PQ47" s="4">
        <v>1.1005862799999999</v>
      </c>
      <c r="PR47" s="4">
        <v>0.97206212000000003</v>
      </c>
      <c r="PS47" s="4">
        <v>0.92825822000000002</v>
      </c>
      <c r="PT47" s="4">
        <v>0.88695740000000001</v>
      </c>
      <c r="PU47" s="4">
        <v>0.84415963999999999</v>
      </c>
      <c r="PV47" s="4">
        <v>0.78172987999999999</v>
      </c>
      <c r="PW47" s="4">
        <v>0.74614687999999996</v>
      </c>
      <c r="PX47" s="4">
        <v>0.73905482</v>
      </c>
      <c r="PY47" s="4">
        <v>0.79106326000000005</v>
      </c>
      <c r="PZ47" s="4">
        <v>0.91168554000000002</v>
      </c>
      <c r="QA47" s="4">
        <v>1.3633115200000001</v>
      </c>
      <c r="QB47" s="4">
        <v>1.62202856</v>
      </c>
      <c r="QC47" s="4">
        <v>1.84698674</v>
      </c>
      <c r="QD47" s="4">
        <v>1.6373496999999999</v>
      </c>
      <c r="QE47" s="4">
        <v>1.5910345400000001</v>
      </c>
      <c r="QF47" s="4">
        <v>1.58694454</v>
      </c>
      <c r="QG47" s="4">
        <v>1.5319503999999999</v>
      </c>
      <c r="QH47" s="4">
        <v>1.4676965</v>
      </c>
      <c r="QI47" s="4">
        <v>1.36588004</v>
      </c>
      <c r="QJ47" s="4">
        <v>1.2587465799999999</v>
      </c>
      <c r="QK47" s="4">
        <v>1.2909676000000001</v>
      </c>
      <c r="QL47" s="4">
        <v>1.2558754000000001</v>
      </c>
      <c r="QM47" s="4">
        <v>1.22631288</v>
      </c>
      <c r="QN47" s="4">
        <v>1.1823453799999999</v>
      </c>
      <c r="QO47" s="4">
        <v>1.1057724</v>
      </c>
      <c r="QP47" s="4">
        <v>1.003277</v>
      </c>
      <c r="QQ47" s="4">
        <v>0.9350967</v>
      </c>
      <c r="QR47" s="4">
        <v>0.91607819999999995</v>
      </c>
      <c r="QS47" s="4">
        <v>0.85719856000000005</v>
      </c>
      <c r="QT47" s="4">
        <v>0.82345606000000005</v>
      </c>
      <c r="QU47" s="4">
        <v>0.83800828000000005</v>
      </c>
      <c r="QV47" s="4">
        <v>0.79568496</v>
      </c>
      <c r="QW47" s="4">
        <v>0.81720654000000004</v>
      </c>
      <c r="QX47" s="4">
        <v>0.94219693999999998</v>
      </c>
      <c r="QY47" s="4">
        <v>1.5144206600000001</v>
      </c>
      <c r="QZ47" s="4">
        <v>1.64598778</v>
      </c>
      <c r="RA47" s="4">
        <v>1.84960434</v>
      </c>
      <c r="RB47" s="4">
        <v>1.7152887400000001</v>
      </c>
      <c r="RC47" s="4">
        <v>1.6822251800000001</v>
      </c>
      <c r="RD47" s="4">
        <v>1.6306830000000001</v>
      </c>
      <c r="RE47" s="4">
        <v>1.52764772</v>
      </c>
      <c r="RF47" s="4">
        <v>1.43336504</v>
      </c>
      <c r="RG47" s="4">
        <v>1.3124237400000001</v>
      </c>
      <c r="RH47" s="4">
        <v>1.2683662600000001</v>
      </c>
      <c r="RI47" s="4">
        <v>1.2836301400000001</v>
      </c>
      <c r="RJ47" s="4">
        <v>1.2471882400000001</v>
      </c>
      <c r="RK47" s="4">
        <v>1.2283415200000001</v>
      </c>
      <c r="RL47" s="4">
        <v>1.17488522</v>
      </c>
      <c r="RM47" s="4">
        <v>1.14497914</v>
      </c>
      <c r="RN47" s="4">
        <v>1.0186554000000001</v>
      </c>
      <c r="RO47" s="4">
        <v>0.98817672000000001</v>
      </c>
      <c r="RP47" s="4">
        <v>0.92573059999999996</v>
      </c>
      <c r="RQ47" s="4">
        <v>0.86375891999999999</v>
      </c>
      <c r="RR47" s="4">
        <v>0.80366864000000005</v>
      </c>
      <c r="RS47" s="4">
        <v>0.76408562000000002</v>
      </c>
      <c r="RT47" s="4">
        <v>0.74932072000000005</v>
      </c>
      <c r="RU47" s="4">
        <v>0.80859300000000001</v>
      </c>
      <c r="RV47" s="4">
        <v>0.96302321999999996</v>
      </c>
      <c r="RW47" s="4">
        <v>1.4717701400000001</v>
      </c>
      <c r="RX47" s="4">
        <v>1.6311410799999999</v>
      </c>
      <c r="RY47" s="4">
        <v>1.78462242</v>
      </c>
      <c r="RZ47" s="4">
        <v>1.65549294</v>
      </c>
      <c r="SA47" s="4">
        <v>1.6104047800000001</v>
      </c>
      <c r="SB47" s="4">
        <v>1.5605885799999999</v>
      </c>
      <c r="SC47" s="4">
        <v>1.49300542</v>
      </c>
      <c r="SD47" s="4">
        <v>1.3676632799999999</v>
      </c>
      <c r="SE47" s="4">
        <v>1.2827303400000001</v>
      </c>
      <c r="SF47" s="4">
        <v>1.214321</v>
      </c>
      <c r="SG47" s="4">
        <v>1.2377730600000001</v>
      </c>
      <c r="SH47" s="4">
        <v>1.1958178399999999</v>
      </c>
      <c r="SI47" s="4">
        <v>1.2115888800000001</v>
      </c>
      <c r="SJ47" s="4">
        <v>1.1639731</v>
      </c>
      <c r="SK47" s="4">
        <v>1.0970443400000001</v>
      </c>
      <c r="SL47" s="4">
        <v>0.97343636</v>
      </c>
      <c r="SM47" s="4">
        <v>0.92703939999999996</v>
      </c>
      <c r="SN47" s="4">
        <v>0.87695325999999996</v>
      </c>
      <c r="SO47" s="4">
        <v>0.82371782000000004</v>
      </c>
      <c r="SP47" s="4">
        <v>0.77823701999999995</v>
      </c>
      <c r="SQ47" s="4">
        <v>0.76557438</v>
      </c>
      <c r="SR47" s="4">
        <v>0.76963983999999996</v>
      </c>
      <c r="SS47" s="4">
        <v>0.79386082000000002</v>
      </c>
      <c r="ST47" s="4">
        <v>0.96132178000000001</v>
      </c>
      <c r="SU47" s="4">
        <v>1.44423626</v>
      </c>
      <c r="SV47" s="4">
        <v>1.7242622000000001</v>
      </c>
      <c r="SW47" s="4">
        <v>1.9265454200000001</v>
      </c>
      <c r="SX47" s="4">
        <v>1.6974890600000001</v>
      </c>
      <c r="SY47" s="4">
        <v>1.5874926</v>
      </c>
      <c r="SZ47" s="4">
        <v>1.5469198</v>
      </c>
      <c r="TA47" s="4">
        <v>1.4619132399999999</v>
      </c>
      <c r="TB47" s="4">
        <v>1.38384332</v>
      </c>
      <c r="TC47" s="4">
        <v>1.3353931800000001</v>
      </c>
      <c r="TD47" s="4">
        <v>1.29214552</v>
      </c>
      <c r="TE47" s="4">
        <v>1.27498388</v>
      </c>
      <c r="TF47" s="4">
        <v>1.18223086</v>
      </c>
      <c r="TG47" s="4">
        <v>1.0822385400000001</v>
      </c>
      <c r="TH47" s="4">
        <v>1.0448395800000001</v>
      </c>
      <c r="TI47" s="4">
        <v>0.99246303999999996</v>
      </c>
      <c r="TJ47" s="4">
        <v>0.87041743999999999</v>
      </c>
      <c r="TK47" s="4">
        <v>0.80235166000000002</v>
      </c>
      <c r="TL47" s="4">
        <v>0.77882598000000003</v>
      </c>
      <c r="TM47" s="4">
        <v>0.73509570000000002</v>
      </c>
      <c r="TN47" s="4">
        <v>0.70312008000000004</v>
      </c>
      <c r="TO47" s="4">
        <v>0.68567213999999999</v>
      </c>
      <c r="TP47" s="4">
        <v>0.66742256</v>
      </c>
      <c r="TQ47" s="4">
        <v>0.72177866000000002</v>
      </c>
      <c r="TR47" s="4">
        <v>0.78303867999999999</v>
      </c>
      <c r="TS47" s="4">
        <v>0.97813167999999995</v>
      </c>
      <c r="TT47" s="4">
        <v>1.1318584199999999</v>
      </c>
      <c r="TU47" s="4">
        <v>1.2344683400000001</v>
      </c>
      <c r="TV47" s="4">
        <v>1.31598204</v>
      </c>
      <c r="TW47" s="4">
        <v>1.28061172</v>
      </c>
      <c r="TX47" s="4">
        <v>1.2590656</v>
      </c>
      <c r="TY47" s="4">
        <v>1.15245566</v>
      </c>
      <c r="TZ47" s="4">
        <v>1.1087499199999999</v>
      </c>
      <c r="UA47" s="4">
        <v>1.06523232</v>
      </c>
      <c r="UB47" s="4">
        <v>1.0240541999999999</v>
      </c>
      <c r="UC47" s="4">
        <v>1.04795616</v>
      </c>
      <c r="UD47" s="4">
        <v>1.07306876</v>
      </c>
      <c r="UE47" s="4">
        <v>1.06119958</v>
      </c>
      <c r="UF47" s="4">
        <v>1.0620339400000001</v>
      </c>
      <c r="UG47" s="4">
        <v>1.01668402</v>
      </c>
      <c r="UH47" s="4">
        <v>0.89249526000000001</v>
      </c>
      <c r="UI47" s="4">
        <v>0.82162374000000005</v>
      </c>
      <c r="UJ47" s="4">
        <v>0.7954232</v>
      </c>
      <c r="UK47" s="4">
        <v>0.77516134000000003</v>
      </c>
      <c r="UL47" s="4">
        <v>0.75100579999999995</v>
      </c>
      <c r="UM47" s="4">
        <v>0.72979506000000005</v>
      </c>
      <c r="UN47" s="4">
        <v>0.71389314000000004</v>
      </c>
      <c r="UO47" s="4">
        <v>0.72169686</v>
      </c>
      <c r="UP47" s="4">
        <v>0.81901431999999996</v>
      </c>
      <c r="UQ47" s="4">
        <v>1.0038332400000001</v>
      </c>
      <c r="UR47" s="4">
        <v>1.07832032</v>
      </c>
      <c r="US47" s="4">
        <v>1.1226640999999999</v>
      </c>
      <c r="UT47" s="4">
        <v>1.1005126599999999</v>
      </c>
      <c r="UU47" s="4">
        <v>1.11295444</v>
      </c>
      <c r="UV47" s="4">
        <v>1.07832032</v>
      </c>
      <c r="UW47" s="4">
        <v>1.06546136</v>
      </c>
      <c r="UX47" s="4">
        <v>1.0367659199999999</v>
      </c>
      <c r="UY47" s="4">
        <v>0.98607445999999999</v>
      </c>
      <c r="UZ47" s="4">
        <v>0.97526049999999997</v>
      </c>
      <c r="VA47" s="4">
        <v>1.0129621200000001</v>
      </c>
      <c r="VB47" s="4">
        <v>1.0693877599999999</v>
      </c>
      <c r="VC47" s="4">
        <v>1.1146231600000001</v>
      </c>
      <c r="VD47" s="4">
        <v>1.14731044</v>
      </c>
      <c r="VE47" s="4">
        <v>1.06992764</v>
      </c>
      <c r="VF47" s="4">
        <v>0.95446693999999999</v>
      </c>
      <c r="VG47" s="4">
        <v>0.89678157999999997</v>
      </c>
      <c r="VH47" s="4">
        <v>0.87341131999999999</v>
      </c>
      <c r="VI47" s="4">
        <v>0.80908380000000002</v>
      </c>
      <c r="VJ47" s="4">
        <v>0.77457237999999995</v>
      </c>
      <c r="VK47" s="4">
        <v>0.75638006000000002</v>
      </c>
      <c r="VL47" s="4">
        <v>0.73121020000000003</v>
      </c>
      <c r="VM47" s="4">
        <v>0.77534948000000004</v>
      </c>
      <c r="VN47" s="4">
        <v>0.90400451999999998</v>
      </c>
      <c r="VO47" s="4">
        <v>1.4090377199999999</v>
      </c>
      <c r="VP47" s="4">
        <v>1.61501012</v>
      </c>
      <c r="VQ47" s="4">
        <v>1.81020946</v>
      </c>
      <c r="VR47" s="4">
        <v>1.7983975400000001</v>
      </c>
      <c r="VS47" s="4">
        <v>1.6703478199999999</v>
      </c>
      <c r="VT47" s="4">
        <v>1.6248588399999999</v>
      </c>
      <c r="VU47" s="4">
        <v>1.4721709599999999</v>
      </c>
      <c r="VV47" s="4">
        <v>1.4049722600000001</v>
      </c>
      <c r="VW47" s="4">
        <v>1.32652606</v>
      </c>
      <c r="VX47" s="4">
        <v>1.2538712999999999</v>
      </c>
      <c r="VY47" s="4">
        <v>1.32489006</v>
      </c>
      <c r="VZ47" s="4">
        <v>1.242542</v>
      </c>
      <c r="WA47" s="4">
        <v>1.2320306999999999</v>
      </c>
      <c r="WB47" s="4">
        <v>1.16982998</v>
      </c>
      <c r="WC47" s="4">
        <v>1.1005862799999999</v>
      </c>
      <c r="WD47" s="4">
        <v>0.97206212000000003</v>
      </c>
      <c r="WE47" s="4">
        <v>0.92825822000000002</v>
      </c>
      <c r="WF47" s="4">
        <v>0.88695740000000001</v>
      </c>
      <c r="WG47" s="4">
        <v>0.84415963999999999</v>
      </c>
      <c r="WH47" s="4">
        <v>0.78172987999999999</v>
      </c>
      <c r="WI47" s="4">
        <v>0.74614687999999996</v>
      </c>
      <c r="WJ47" s="4">
        <v>0.73905482</v>
      </c>
      <c r="WK47" s="4">
        <v>0.79106326000000005</v>
      </c>
      <c r="WL47" s="4">
        <v>0.91168554000000002</v>
      </c>
      <c r="WM47" s="4">
        <v>1.3633115200000001</v>
      </c>
      <c r="WN47" s="4">
        <v>1.62202856</v>
      </c>
      <c r="WO47" s="4">
        <v>1.84698674</v>
      </c>
      <c r="WP47" s="4">
        <v>1.6373496999999999</v>
      </c>
      <c r="WQ47" s="4">
        <v>1.5910345400000001</v>
      </c>
      <c r="WR47" s="4">
        <v>1.58694454</v>
      </c>
      <c r="WS47" s="4">
        <v>1.5319503999999999</v>
      </c>
      <c r="WT47" s="4">
        <v>1.4676965</v>
      </c>
      <c r="WU47" s="4">
        <v>1.36588004</v>
      </c>
      <c r="WV47" s="4">
        <v>1.2587465799999999</v>
      </c>
      <c r="WW47" s="4">
        <v>1.2909676000000001</v>
      </c>
      <c r="WX47" s="4">
        <v>1.2558754000000001</v>
      </c>
      <c r="WY47" s="4">
        <v>1.22631288</v>
      </c>
      <c r="WZ47" s="4">
        <v>1.1823453799999999</v>
      </c>
      <c r="XA47" s="4">
        <v>1.1057724</v>
      </c>
      <c r="XB47" s="4">
        <v>1.003277</v>
      </c>
      <c r="XC47" s="4">
        <v>0.9350967</v>
      </c>
      <c r="XD47" s="4">
        <v>0.91607819999999995</v>
      </c>
      <c r="XE47" s="4">
        <v>0.85719856000000005</v>
      </c>
      <c r="XF47" s="4">
        <v>0.82345606000000005</v>
      </c>
      <c r="XG47" s="4">
        <v>0.83800828000000005</v>
      </c>
      <c r="XH47" s="4">
        <v>0.79568496</v>
      </c>
      <c r="XI47" s="4">
        <v>0.81720654000000004</v>
      </c>
      <c r="XJ47" s="4">
        <v>0.94219693999999998</v>
      </c>
      <c r="XK47" s="4">
        <v>1.5144206600000001</v>
      </c>
      <c r="XL47" s="4">
        <v>1.64598778</v>
      </c>
      <c r="XM47" s="4">
        <v>1.84960434</v>
      </c>
      <c r="XN47" s="4">
        <v>1.7152887400000001</v>
      </c>
      <c r="XO47" s="4">
        <v>1.6822251800000001</v>
      </c>
      <c r="XP47" s="4">
        <v>1.6306830000000001</v>
      </c>
      <c r="XQ47" s="4">
        <v>1.52764772</v>
      </c>
      <c r="XR47" s="4">
        <v>1.43336504</v>
      </c>
      <c r="XS47" s="4">
        <v>1.3124237400000001</v>
      </c>
      <c r="XT47" s="4">
        <v>1.2683662600000001</v>
      </c>
      <c r="XU47" s="4">
        <v>1.2836301400000001</v>
      </c>
      <c r="XV47" s="4">
        <v>1.2471882400000001</v>
      </c>
      <c r="XW47" s="4">
        <v>1.2283415200000001</v>
      </c>
      <c r="XX47" s="4">
        <v>1.17488522</v>
      </c>
      <c r="XY47" s="4">
        <v>1.14497914</v>
      </c>
      <c r="XZ47" s="4">
        <v>1.0186554000000001</v>
      </c>
      <c r="YA47" s="4">
        <v>0.98817672000000001</v>
      </c>
      <c r="YB47" s="4">
        <v>0.92573059999999996</v>
      </c>
      <c r="YC47" s="4">
        <v>0.86375891999999999</v>
      </c>
      <c r="YD47" s="4">
        <v>0.80366864000000005</v>
      </c>
      <c r="YE47" s="4">
        <v>0.76408562000000002</v>
      </c>
      <c r="YF47" s="4">
        <v>0.74932072000000005</v>
      </c>
      <c r="YG47" s="4">
        <v>0.80859300000000001</v>
      </c>
      <c r="YH47" s="4">
        <v>0.96302321999999996</v>
      </c>
      <c r="YI47" s="4">
        <v>1.4717701400000001</v>
      </c>
      <c r="YJ47" s="4">
        <v>1.6311410799999999</v>
      </c>
      <c r="YK47" s="4">
        <v>1.78462242</v>
      </c>
      <c r="YL47" s="4">
        <v>1.65549294</v>
      </c>
      <c r="YM47" s="4">
        <v>1.6104047800000001</v>
      </c>
      <c r="YN47" s="4">
        <v>1.5605885799999999</v>
      </c>
      <c r="YO47" s="4">
        <v>1.49300542</v>
      </c>
      <c r="YP47" s="4">
        <v>1.3676632799999999</v>
      </c>
      <c r="YQ47" s="4">
        <v>1.2827303400000001</v>
      </c>
      <c r="YR47" s="4">
        <v>1.214321</v>
      </c>
      <c r="YS47" s="4">
        <v>1.2377730600000001</v>
      </c>
      <c r="YT47" s="4">
        <v>1.1958178399999999</v>
      </c>
      <c r="YU47" s="4">
        <v>1.2115888800000001</v>
      </c>
      <c r="YV47" s="4">
        <v>1.1639731</v>
      </c>
      <c r="YW47" s="4">
        <v>1.0970443400000001</v>
      </c>
      <c r="YX47" s="4">
        <v>0.97343636</v>
      </c>
      <c r="YY47" s="4">
        <v>0.92703939999999996</v>
      </c>
      <c r="YZ47" s="4">
        <v>0.87695325999999996</v>
      </c>
      <c r="ZA47" s="4">
        <v>0.82371782000000004</v>
      </c>
      <c r="ZB47" s="4">
        <v>0.77823701999999995</v>
      </c>
      <c r="ZC47" s="4">
        <v>0.76557438</v>
      </c>
      <c r="ZD47" s="4">
        <v>0.76963983999999996</v>
      </c>
      <c r="ZE47" s="4">
        <v>0.79386082000000002</v>
      </c>
      <c r="ZF47" s="4">
        <v>0.96132178000000001</v>
      </c>
      <c r="ZG47" s="4">
        <v>1.44423626</v>
      </c>
      <c r="ZH47" s="4">
        <v>1.7242622000000001</v>
      </c>
      <c r="ZI47" s="4">
        <v>1.9265454200000001</v>
      </c>
      <c r="ZJ47" s="4">
        <v>1.6974890600000001</v>
      </c>
      <c r="ZK47" s="4">
        <v>1.5874926</v>
      </c>
      <c r="ZL47" s="4">
        <v>1.5469198</v>
      </c>
      <c r="ZM47" s="4">
        <v>1.4619132399999999</v>
      </c>
      <c r="ZN47" s="4">
        <v>1.38384332</v>
      </c>
      <c r="ZO47" s="4">
        <v>1.3353931800000001</v>
      </c>
      <c r="ZP47" s="4">
        <v>1.29214552</v>
      </c>
      <c r="ZQ47" s="4">
        <v>1.27498388</v>
      </c>
      <c r="ZR47" s="4">
        <v>1.18223086</v>
      </c>
      <c r="ZS47" s="4">
        <v>1.0822385400000001</v>
      </c>
      <c r="ZT47" s="4">
        <v>1.0448395800000001</v>
      </c>
      <c r="ZU47" s="4">
        <v>0.99246303999999996</v>
      </c>
      <c r="ZV47" s="4">
        <v>0.87041743999999999</v>
      </c>
      <c r="ZW47" s="4">
        <v>0.80235166000000002</v>
      </c>
      <c r="ZX47" s="4">
        <v>0.77882598000000003</v>
      </c>
      <c r="ZY47" s="4">
        <v>0.73507115999999995</v>
      </c>
      <c r="ZZ47" s="4">
        <v>0.70309553999999996</v>
      </c>
      <c r="AAA47" s="4">
        <v>0.68564760000000002</v>
      </c>
      <c r="AAB47" s="4">
        <v>0.66739802000000004</v>
      </c>
      <c r="AAC47" s="4">
        <v>0.72175412000000005</v>
      </c>
      <c r="AAD47" s="4">
        <v>0.78301414000000003</v>
      </c>
      <c r="AAE47" s="4">
        <v>0.97810713999999999</v>
      </c>
      <c r="AAF47" s="4">
        <v>1.1318338800000001</v>
      </c>
      <c r="AAG47" s="4">
        <v>1.2344438</v>
      </c>
      <c r="AAH47" s="4">
        <v>1.3159574999999999</v>
      </c>
      <c r="AAI47" s="4">
        <v>1.2805871799999999</v>
      </c>
      <c r="AAJ47" s="4">
        <v>1.2590410599999999</v>
      </c>
      <c r="AAK47" s="4">
        <v>1.1524311199999999</v>
      </c>
      <c r="AAL47" s="4">
        <v>1.1087253800000001</v>
      </c>
      <c r="AAM47" s="4">
        <v>1.0652077799999999</v>
      </c>
      <c r="AAN47" s="4">
        <v>1.0240296600000001</v>
      </c>
      <c r="AAO47" s="4">
        <v>1.04793162</v>
      </c>
      <c r="AAP47" s="4">
        <v>1.0730442200000001</v>
      </c>
      <c r="AAQ47" s="4">
        <v>1.06117504</v>
      </c>
      <c r="AAR47" s="4">
        <v>1.0620094</v>
      </c>
      <c r="AAS47" s="4">
        <v>1.0166594799999999</v>
      </c>
      <c r="AAT47" s="4">
        <v>0.89247072000000005</v>
      </c>
      <c r="AAU47" s="4">
        <v>0.82159919999999997</v>
      </c>
      <c r="AAV47" s="4">
        <v>0.79545591999999998</v>
      </c>
    </row>
    <row r="48" spans="1:724" x14ac:dyDescent="0.3">
      <c r="A48" s="2" t="s">
        <v>71</v>
      </c>
      <c r="B48" s="2" t="s">
        <v>72</v>
      </c>
      <c r="C48" s="2" t="s">
        <v>6</v>
      </c>
      <c r="D48" s="2" t="s">
        <v>7</v>
      </c>
      <c r="E48" s="4">
        <v>1.4198558999999999</v>
      </c>
      <c r="F48" s="4">
        <v>1.3414599</v>
      </c>
      <c r="G48" s="4">
        <v>1.3196330999999999</v>
      </c>
      <c r="H48" s="4">
        <v>1.3266408000000001</v>
      </c>
      <c r="I48" s="4">
        <v>1.3683909000000001</v>
      </c>
      <c r="J48" s="4">
        <v>1.6570461000000001</v>
      </c>
      <c r="K48" s="4">
        <v>2.4894536999999999</v>
      </c>
      <c r="L48" s="4">
        <v>2.9721389999999999</v>
      </c>
      <c r="M48" s="4">
        <v>3.3208179000000002</v>
      </c>
      <c r="N48" s="4">
        <v>2.9259897000000001</v>
      </c>
      <c r="O48" s="4">
        <v>2.7363870000000001</v>
      </c>
      <c r="P48" s="4">
        <v>2.6664509999999999</v>
      </c>
      <c r="Q48" s="4">
        <v>2.5199237999999999</v>
      </c>
      <c r="R48" s="4">
        <v>2.3853534000000001</v>
      </c>
      <c r="S48" s="4">
        <v>2.3018391</v>
      </c>
      <c r="T48" s="4">
        <v>2.2272924000000001</v>
      </c>
      <c r="U48" s="4">
        <v>2.1977106000000002</v>
      </c>
      <c r="V48" s="4">
        <v>2.0378307000000002</v>
      </c>
      <c r="W48" s="4">
        <v>1.8654723</v>
      </c>
      <c r="X48" s="4">
        <v>1.8010071000000001</v>
      </c>
      <c r="Y48" s="4">
        <v>1.7107247999999999</v>
      </c>
      <c r="Z48" s="4">
        <v>1.5003527999999999</v>
      </c>
      <c r="AA48" s="4">
        <v>1.3830267000000001</v>
      </c>
      <c r="AB48" s="4">
        <v>1.3424750999999999</v>
      </c>
      <c r="AC48" s="4">
        <v>1.2670965000000001</v>
      </c>
      <c r="AD48" s="4">
        <v>1.2119796</v>
      </c>
      <c r="AE48" s="4">
        <v>1.1819043</v>
      </c>
      <c r="AF48" s="4">
        <v>1.1504471999999999</v>
      </c>
      <c r="AG48" s="4">
        <v>1.2441416999999999</v>
      </c>
      <c r="AH48" s="4">
        <v>1.3497366</v>
      </c>
      <c r="AI48" s="4">
        <v>1.6860215999999999</v>
      </c>
      <c r="AJ48" s="4">
        <v>1.9510029</v>
      </c>
      <c r="AK48" s="4">
        <v>2.1278733000000001</v>
      </c>
      <c r="AL48" s="4">
        <v>2.2683797999999999</v>
      </c>
      <c r="AM48" s="4">
        <v>2.2074113999999998</v>
      </c>
      <c r="AN48" s="4">
        <v>2.1702720000000002</v>
      </c>
      <c r="AO48" s="4">
        <v>1.9865067000000001</v>
      </c>
      <c r="AP48" s="4">
        <v>1.9111704</v>
      </c>
      <c r="AQ48" s="4">
        <v>1.8361584</v>
      </c>
      <c r="AR48" s="4">
        <v>1.7651790000000001</v>
      </c>
      <c r="AS48" s="4">
        <v>1.8063792000000001</v>
      </c>
      <c r="AT48" s="4">
        <v>1.8496661999999999</v>
      </c>
      <c r="AU48" s="4">
        <v>1.8292071000000001</v>
      </c>
      <c r="AV48" s="4">
        <v>1.8306453</v>
      </c>
      <c r="AW48" s="4">
        <v>1.7524748999999999</v>
      </c>
      <c r="AX48" s="4">
        <v>1.5384087</v>
      </c>
      <c r="AY48" s="4">
        <v>1.4162463000000001</v>
      </c>
      <c r="AZ48" s="4">
        <v>1.371084</v>
      </c>
      <c r="BA48" s="4">
        <v>1.3361582999999999</v>
      </c>
      <c r="BB48" s="4">
        <v>1.294521</v>
      </c>
      <c r="BC48" s="4">
        <v>1.2579597</v>
      </c>
      <c r="BD48" s="4">
        <v>1.2305493000000001</v>
      </c>
      <c r="BE48" s="4">
        <v>1.2440007</v>
      </c>
      <c r="BF48" s="4">
        <v>1.4117484</v>
      </c>
      <c r="BG48" s="4">
        <v>1.7303238000000001</v>
      </c>
      <c r="BH48" s="4">
        <v>1.8587184000000001</v>
      </c>
      <c r="BI48" s="4">
        <v>1.9351545000000001</v>
      </c>
      <c r="BJ48" s="4">
        <v>1.8969716999999999</v>
      </c>
      <c r="BK48" s="4">
        <v>1.9184178000000001</v>
      </c>
      <c r="BL48" s="4">
        <v>1.8587184000000001</v>
      </c>
      <c r="BM48" s="4">
        <v>1.8365532</v>
      </c>
      <c r="BN48" s="4">
        <v>1.7870904000000001</v>
      </c>
      <c r="BO48" s="4">
        <v>1.6997127000000001</v>
      </c>
      <c r="BP48" s="4">
        <v>1.6810725</v>
      </c>
      <c r="BQ48" s="4">
        <v>1.7460594</v>
      </c>
      <c r="BR48" s="4">
        <v>1.8433212000000001</v>
      </c>
      <c r="BS48" s="4">
        <v>1.9212942</v>
      </c>
      <c r="BT48" s="4">
        <v>1.9776377999999999</v>
      </c>
      <c r="BU48" s="4">
        <v>1.8442518000000001</v>
      </c>
      <c r="BV48" s="4">
        <v>1.6452302999999999</v>
      </c>
      <c r="BW48" s="4">
        <v>1.5457970999999999</v>
      </c>
      <c r="BX48" s="4">
        <v>1.5055133999999999</v>
      </c>
      <c r="BY48" s="4">
        <v>1.394631</v>
      </c>
      <c r="BZ48" s="4">
        <v>1.3351431</v>
      </c>
      <c r="CA48" s="4">
        <v>1.3037847</v>
      </c>
      <c r="CB48" s="4">
        <v>1.260399</v>
      </c>
      <c r="CC48" s="4">
        <v>1.3364826000000001</v>
      </c>
      <c r="CD48" s="4">
        <v>1.5582473999999999</v>
      </c>
      <c r="CE48" s="4">
        <v>2.4287814000000001</v>
      </c>
      <c r="CF48" s="4">
        <v>2.7838194000000001</v>
      </c>
      <c r="CG48" s="4">
        <v>3.1202877</v>
      </c>
      <c r="CH48" s="4">
        <v>3.0999273000000001</v>
      </c>
      <c r="CI48" s="4">
        <v>2.8792059000000001</v>
      </c>
      <c r="CJ48" s="4">
        <v>2.8007957999999999</v>
      </c>
      <c r="CK48" s="4">
        <v>2.5376051999999998</v>
      </c>
      <c r="CL48" s="4">
        <v>2.4217737000000001</v>
      </c>
      <c r="CM48" s="4">
        <v>2.2865546999999999</v>
      </c>
      <c r="CN48" s="4">
        <v>2.1613185000000001</v>
      </c>
      <c r="CO48" s="4">
        <v>2.2837347000000001</v>
      </c>
      <c r="CP48" s="4">
        <v>2.1417899999999999</v>
      </c>
      <c r="CQ48" s="4">
        <v>2.1236714999999999</v>
      </c>
      <c r="CR48" s="4">
        <v>2.0164550999999999</v>
      </c>
      <c r="CS48" s="4">
        <v>1.8970986000000001</v>
      </c>
      <c r="CT48" s="4">
        <v>1.6755594</v>
      </c>
      <c r="CU48" s="4">
        <v>1.6000539</v>
      </c>
      <c r="CV48" s="4">
        <v>1.5288630000000001</v>
      </c>
      <c r="CW48" s="4">
        <v>1.4550917999999999</v>
      </c>
      <c r="CX48" s="4">
        <v>1.3474805999999999</v>
      </c>
      <c r="CY48" s="4">
        <v>1.2861456</v>
      </c>
      <c r="CZ48" s="4">
        <v>1.2739209</v>
      </c>
      <c r="DA48" s="4">
        <v>1.3635687000000001</v>
      </c>
      <c r="DB48" s="4">
        <v>1.5714873</v>
      </c>
      <c r="DC48" s="4">
        <v>2.3499623999999999</v>
      </c>
      <c r="DD48" s="4">
        <v>2.7959171999999999</v>
      </c>
      <c r="DE48" s="4">
        <v>3.1836812999999999</v>
      </c>
      <c r="DF48" s="4">
        <v>2.8223265</v>
      </c>
      <c r="DG48" s="4">
        <v>2.7424922999999999</v>
      </c>
      <c r="DH48" s="4">
        <v>2.7354422999999999</v>
      </c>
      <c r="DI48" s="4">
        <v>2.6406480000000001</v>
      </c>
      <c r="DJ48" s="4">
        <v>2.5298924999999999</v>
      </c>
      <c r="DK48" s="4">
        <v>2.3543897999999999</v>
      </c>
      <c r="DL48" s="4">
        <v>2.1697221</v>
      </c>
      <c r="DM48" s="4">
        <v>2.2252619999999999</v>
      </c>
      <c r="DN48" s="4">
        <v>2.1647729999999998</v>
      </c>
      <c r="DO48" s="4">
        <v>2.1138156000000001</v>
      </c>
      <c r="DP48" s="4">
        <v>2.0380281</v>
      </c>
      <c r="DQ48" s="4">
        <v>1.9060379999999999</v>
      </c>
      <c r="DR48" s="4">
        <v>1.729365</v>
      </c>
      <c r="DS48" s="4">
        <v>1.6118414999999999</v>
      </c>
      <c r="DT48" s="4">
        <v>1.579059</v>
      </c>
      <c r="DU48" s="4">
        <v>1.4775672</v>
      </c>
      <c r="DV48" s="4">
        <v>1.4194047000000001</v>
      </c>
      <c r="DW48" s="4">
        <v>1.4444885999999999</v>
      </c>
      <c r="DX48" s="4">
        <v>1.3715352000000001</v>
      </c>
      <c r="DY48" s="4">
        <v>1.4086323000000001</v>
      </c>
      <c r="DZ48" s="4">
        <v>1.6240802999999999</v>
      </c>
      <c r="EA48" s="4">
        <v>2.6104316999999999</v>
      </c>
      <c r="EB48" s="4">
        <v>2.8372161</v>
      </c>
      <c r="EC48" s="4">
        <v>3.1881933</v>
      </c>
      <c r="ED48" s="4">
        <v>2.9566713</v>
      </c>
      <c r="EE48" s="4">
        <v>2.8996791000000002</v>
      </c>
      <c r="EF48" s="4">
        <v>2.810835</v>
      </c>
      <c r="EG48" s="4">
        <v>2.6332314000000001</v>
      </c>
      <c r="EH48" s="4">
        <v>2.4707148000000001</v>
      </c>
      <c r="EI48" s="4">
        <v>2.2622463000000002</v>
      </c>
      <c r="EJ48" s="4">
        <v>2.1863036999999998</v>
      </c>
      <c r="EK48" s="4">
        <v>2.2126142999999998</v>
      </c>
      <c r="EL48" s="4">
        <v>2.1497988000000001</v>
      </c>
      <c r="EM48" s="4">
        <v>2.1173123999999999</v>
      </c>
      <c r="EN48" s="4">
        <v>2.0251689000000002</v>
      </c>
      <c r="EO48" s="4">
        <v>1.9736193</v>
      </c>
      <c r="EP48" s="4">
        <v>1.755873</v>
      </c>
      <c r="EQ48" s="4">
        <v>1.7033364</v>
      </c>
      <c r="ER48" s="4">
        <v>1.5956969999999999</v>
      </c>
      <c r="ES48" s="4">
        <v>1.4888754</v>
      </c>
      <c r="ET48" s="4">
        <v>1.3852968000000001</v>
      </c>
      <c r="EU48" s="4">
        <v>1.3170668999999999</v>
      </c>
      <c r="EV48" s="4">
        <v>1.2916164000000001</v>
      </c>
      <c r="EW48" s="4">
        <v>1.3937850000000001</v>
      </c>
      <c r="EX48" s="4">
        <v>1.6599789</v>
      </c>
      <c r="EY48" s="4">
        <v>2.5369142999999998</v>
      </c>
      <c r="EZ48" s="4">
        <v>2.8116246</v>
      </c>
      <c r="FA48" s="4">
        <v>3.0761829000000001</v>
      </c>
      <c r="FB48" s="4">
        <v>2.8536003000000001</v>
      </c>
      <c r="FC48" s="4">
        <v>2.7758810999999999</v>
      </c>
      <c r="FD48" s="4">
        <v>2.6900121000000001</v>
      </c>
      <c r="FE48" s="4">
        <v>2.5735179000000001</v>
      </c>
      <c r="FF48" s="4">
        <v>2.3574636</v>
      </c>
      <c r="FG48" s="4">
        <v>2.2110633000000002</v>
      </c>
      <c r="FH48" s="4">
        <v>2.0931449999999998</v>
      </c>
      <c r="FI48" s="4">
        <v>2.1335696999999998</v>
      </c>
      <c r="FJ48" s="4">
        <v>2.0612507999999998</v>
      </c>
      <c r="FK48" s="4">
        <v>2.0884355999999999</v>
      </c>
      <c r="FL48" s="4">
        <v>2.0063594999999999</v>
      </c>
      <c r="FM48" s="4">
        <v>1.8909933000000001</v>
      </c>
      <c r="FN48" s="4">
        <v>1.6779282</v>
      </c>
      <c r="FO48" s="4">
        <v>1.597953</v>
      </c>
      <c r="FP48" s="4">
        <v>1.5116187000000001</v>
      </c>
      <c r="FQ48" s="4">
        <v>1.4198558999999999</v>
      </c>
      <c r="FR48" s="4">
        <v>1.3414599</v>
      </c>
      <c r="FS48" s="4">
        <v>1.3196330999999999</v>
      </c>
      <c r="FT48" s="4">
        <v>1.3266408000000001</v>
      </c>
      <c r="FU48" s="4">
        <v>1.3683909000000001</v>
      </c>
      <c r="FV48" s="4">
        <v>1.6570461000000001</v>
      </c>
      <c r="FW48" s="4">
        <v>2.4894536999999999</v>
      </c>
      <c r="FX48" s="4">
        <v>2.9721389999999999</v>
      </c>
      <c r="FY48" s="4">
        <v>3.3208179000000002</v>
      </c>
      <c r="FZ48" s="4">
        <v>2.9259897000000001</v>
      </c>
      <c r="GA48" s="4">
        <v>2.7363870000000001</v>
      </c>
      <c r="GB48" s="4">
        <v>2.6664509999999999</v>
      </c>
      <c r="GC48" s="4">
        <v>2.5199237999999999</v>
      </c>
      <c r="GD48" s="4">
        <v>2.3853534000000001</v>
      </c>
      <c r="GE48" s="4">
        <v>2.3018391</v>
      </c>
      <c r="GF48" s="4">
        <v>2.2272924000000001</v>
      </c>
      <c r="GG48" s="4">
        <v>2.1977106000000002</v>
      </c>
      <c r="GH48" s="4">
        <v>2.0378307000000002</v>
      </c>
      <c r="GI48" s="4">
        <v>1.8654723</v>
      </c>
      <c r="GJ48" s="4">
        <v>1.8010071000000001</v>
      </c>
      <c r="GK48" s="4">
        <v>1.7107247999999999</v>
      </c>
      <c r="GL48" s="4">
        <v>1.5003527999999999</v>
      </c>
      <c r="GM48" s="4">
        <v>1.3830267000000001</v>
      </c>
      <c r="GN48" s="4">
        <v>1.3424750999999999</v>
      </c>
      <c r="GO48" s="4">
        <v>1.2670965000000001</v>
      </c>
      <c r="GP48" s="4">
        <v>1.2119796</v>
      </c>
      <c r="GQ48" s="4">
        <v>1.1819043</v>
      </c>
      <c r="GR48" s="4">
        <v>1.1504471999999999</v>
      </c>
      <c r="GS48" s="4">
        <v>1.2441416999999999</v>
      </c>
      <c r="GT48" s="4">
        <v>1.3497366</v>
      </c>
      <c r="GU48" s="4">
        <v>1.6860215999999999</v>
      </c>
      <c r="GV48" s="4">
        <v>1.9510029</v>
      </c>
      <c r="GW48" s="4">
        <v>2.1278733000000001</v>
      </c>
      <c r="GX48" s="4">
        <v>2.2683797999999999</v>
      </c>
      <c r="GY48" s="4">
        <v>2.2074113999999998</v>
      </c>
      <c r="GZ48" s="4">
        <v>2.1702720000000002</v>
      </c>
      <c r="HA48" s="4">
        <v>1.9865067000000001</v>
      </c>
      <c r="HB48" s="4">
        <v>1.9111704</v>
      </c>
      <c r="HC48" s="4">
        <v>1.8361584</v>
      </c>
      <c r="HD48" s="4">
        <v>1.7651790000000001</v>
      </c>
      <c r="HE48" s="4">
        <v>1.8063792000000001</v>
      </c>
      <c r="HF48" s="4">
        <v>1.8496661999999999</v>
      </c>
      <c r="HG48" s="4">
        <v>1.8292071000000001</v>
      </c>
      <c r="HH48" s="4">
        <v>1.8306453</v>
      </c>
      <c r="HI48" s="4">
        <v>1.7524748999999999</v>
      </c>
      <c r="HJ48" s="4">
        <v>1.5384087</v>
      </c>
      <c r="HK48" s="4">
        <v>1.4162463000000001</v>
      </c>
      <c r="HL48" s="4">
        <v>1.371084</v>
      </c>
      <c r="HM48" s="4">
        <v>1.3361582999999999</v>
      </c>
      <c r="HN48" s="4">
        <v>1.294521</v>
      </c>
      <c r="HO48" s="4">
        <v>1.2579597</v>
      </c>
      <c r="HP48" s="4">
        <v>1.2305493000000001</v>
      </c>
      <c r="HQ48" s="4">
        <v>1.2440007</v>
      </c>
      <c r="HR48" s="4">
        <v>1.4117484</v>
      </c>
      <c r="HS48" s="4">
        <v>1.7303238000000001</v>
      </c>
      <c r="HT48" s="4">
        <v>1.8587184000000001</v>
      </c>
      <c r="HU48" s="4">
        <v>1.9351545000000001</v>
      </c>
      <c r="HV48" s="4">
        <v>1.8969716999999999</v>
      </c>
      <c r="HW48" s="4">
        <v>1.9184178000000001</v>
      </c>
      <c r="HX48" s="4">
        <v>1.8587184000000001</v>
      </c>
      <c r="HY48" s="4">
        <v>1.8365532</v>
      </c>
      <c r="HZ48" s="4">
        <v>1.7870904000000001</v>
      </c>
      <c r="IA48" s="4">
        <v>1.6997127000000001</v>
      </c>
      <c r="IB48" s="4">
        <v>1.6810725</v>
      </c>
      <c r="IC48" s="4">
        <v>1.7460594</v>
      </c>
      <c r="ID48" s="4">
        <v>1.8433212000000001</v>
      </c>
      <c r="IE48" s="4">
        <v>1.9212942</v>
      </c>
      <c r="IF48" s="4">
        <v>1.9776377999999999</v>
      </c>
      <c r="IG48" s="4">
        <v>1.8442518000000001</v>
      </c>
      <c r="IH48" s="4">
        <v>1.6452302999999999</v>
      </c>
      <c r="II48" s="4">
        <v>1.5457970999999999</v>
      </c>
      <c r="IJ48" s="4">
        <v>1.5055133999999999</v>
      </c>
      <c r="IK48" s="4">
        <v>1.394631</v>
      </c>
      <c r="IL48" s="4">
        <v>1.3351431</v>
      </c>
      <c r="IM48" s="4">
        <v>1.3037847</v>
      </c>
      <c r="IN48" s="4">
        <v>1.260399</v>
      </c>
      <c r="IO48" s="4">
        <v>1.3364826000000001</v>
      </c>
      <c r="IP48" s="4">
        <v>1.5582473999999999</v>
      </c>
      <c r="IQ48" s="4">
        <v>2.4287814000000001</v>
      </c>
      <c r="IR48" s="4">
        <v>2.7838194000000001</v>
      </c>
      <c r="IS48" s="4">
        <v>3.1202877</v>
      </c>
      <c r="IT48" s="4">
        <v>3.0999273000000001</v>
      </c>
      <c r="IU48" s="4">
        <v>2.8792059000000001</v>
      </c>
      <c r="IV48" s="4">
        <v>2.8007957999999999</v>
      </c>
      <c r="IW48" s="4">
        <v>2.5376051999999998</v>
      </c>
      <c r="IX48" s="4">
        <v>2.4217737000000001</v>
      </c>
      <c r="IY48" s="4">
        <v>2.2865546999999999</v>
      </c>
      <c r="IZ48" s="4">
        <v>2.1613185000000001</v>
      </c>
      <c r="JA48" s="4">
        <v>2.2837347000000001</v>
      </c>
      <c r="JB48" s="4">
        <v>2.1417899999999999</v>
      </c>
      <c r="JC48" s="4">
        <v>2.1236714999999999</v>
      </c>
      <c r="JD48" s="4">
        <v>2.0164550999999999</v>
      </c>
      <c r="JE48" s="4">
        <v>1.8970986000000001</v>
      </c>
      <c r="JF48" s="4">
        <v>1.6755594</v>
      </c>
      <c r="JG48" s="4">
        <v>1.6000539</v>
      </c>
      <c r="JH48" s="4">
        <v>1.5288630000000001</v>
      </c>
      <c r="JI48" s="4">
        <v>1.4550917999999999</v>
      </c>
      <c r="JJ48" s="4">
        <v>1.3474805999999999</v>
      </c>
      <c r="JK48" s="4">
        <v>1.2861456</v>
      </c>
      <c r="JL48" s="4">
        <v>1.2739209</v>
      </c>
      <c r="JM48" s="4">
        <v>1.3635687000000001</v>
      </c>
      <c r="JN48" s="4">
        <v>1.5714873</v>
      </c>
      <c r="JO48" s="4">
        <v>2.3499623999999999</v>
      </c>
      <c r="JP48" s="4">
        <v>2.7959171999999999</v>
      </c>
      <c r="JQ48" s="4">
        <v>3.1836812999999999</v>
      </c>
      <c r="JR48" s="4">
        <v>2.8223265</v>
      </c>
      <c r="JS48" s="4">
        <v>2.7424922999999999</v>
      </c>
      <c r="JT48" s="4">
        <v>2.7354422999999999</v>
      </c>
      <c r="JU48" s="4">
        <v>2.6406480000000001</v>
      </c>
      <c r="JV48" s="4">
        <v>2.5298924999999999</v>
      </c>
      <c r="JW48" s="4">
        <v>2.3543897999999999</v>
      </c>
      <c r="JX48" s="4">
        <v>2.1697221</v>
      </c>
      <c r="JY48" s="4">
        <v>2.2252619999999999</v>
      </c>
      <c r="JZ48" s="4">
        <v>2.1647729999999998</v>
      </c>
      <c r="KA48" s="4">
        <v>2.1138156000000001</v>
      </c>
      <c r="KB48" s="4">
        <v>2.0380281</v>
      </c>
      <c r="KC48" s="4">
        <v>1.9060379999999999</v>
      </c>
      <c r="KD48" s="4">
        <v>1.729365</v>
      </c>
      <c r="KE48" s="4">
        <v>1.6118414999999999</v>
      </c>
      <c r="KF48" s="4">
        <v>1.579059</v>
      </c>
      <c r="KG48" s="4">
        <v>1.4775672</v>
      </c>
      <c r="KH48" s="4">
        <v>1.4194047000000001</v>
      </c>
      <c r="KI48" s="4">
        <v>1.4444885999999999</v>
      </c>
      <c r="KJ48" s="4">
        <v>1.3715352000000001</v>
      </c>
      <c r="KK48" s="4">
        <v>1.4086323000000001</v>
      </c>
      <c r="KL48" s="4">
        <v>1.6240802999999999</v>
      </c>
      <c r="KM48" s="4">
        <v>2.6104316999999999</v>
      </c>
      <c r="KN48" s="4">
        <v>2.8372161</v>
      </c>
      <c r="KO48" s="4">
        <v>3.1881933</v>
      </c>
      <c r="KP48" s="4">
        <v>2.9566713</v>
      </c>
      <c r="KQ48" s="4">
        <v>2.8996791000000002</v>
      </c>
      <c r="KR48" s="4">
        <v>2.810835</v>
      </c>
      <c r="KS48" s="4">
        <v>2.6332314000000001</v>
      </c>
      <c r="KT48" s="4">
        <v>2.4707148000000001</v>
      </c>
      <c r="KU48" s="4">
        <v>2.2622463000000002</v>
      </c>
      <c r="KV48" s="4">
        <v>2.1863036999999998</v>
      </c>
      <c r="KW48" s="4">
        <v>2.2126142999999998</v>
      </c>
      <c r="KX48" s="4">
        <v>2.1497988000000001</v>
      </c>
      <c r="KY48" s="4">
        <v>2.1173123999999999</v>
      </c>
      <c r="KZ48" s="4">
        <v>2.0251689000000002</v>
      </c>
      <c r="LA48" s="4">
        <v>1.9736193</v>
      </c>
      <c r="LB48" s="4">
        <v>1.755873</v>
      </c>
      <c r="LC48" s="4">
        <v>1.7033364</v>
      </c>
      <c r="LD48" s="4">
        <v>1.5956969999999999</v>
      </c>
      <c r="LE48" s="4">
        <v>1.4888754</v>
      </c>
      <c r="LF48" s="4">
        <v>1.3852968000000001</v>
      </c>
      <c r="LG48" s="4">
        <v>1.3170668999999999</v>
      </c>
      <c r="LH48" s="4">
        <v>1.2916164000000001</v>
      </c>
      <c r="LI48" s="4">
        <v>1.3937850000000001</v>
      </c>
      <c r="LJ48" s="4">
        <v>1.6599789</v>
      </c>
      <c r="LK48" s="4">
        <v>2.5369142999999998</v>
      </c>
      <c r="LL48" s="4">
        <v>2.8116246</v>
      </c>
      <c r="LM48" s="4">
        <v>3.0761829000000001</v>
      </c>
      <c r="LN48" s="4">
        <v>2.8536003000000001</v>
      </c>
      <c r="LO48" s="4">
        <v>2.7758810999999999</v>
      </c>
      <c r="LP48" s="4">
        <v>2.6900121000000001</v>
      </c>
      <c r="LQ48" s="4">
        <v>2.5735179000000001</v>
      </c>
      <c r="LR48" s="4">
        <v>2.3574636</v>
      </c>
      <c r="LS48" s="4">
        <v>2.2110633000000002</v>
      </c>
      <c r="LT48" s="4">
        <v>2.0931449999999998</v>
      </c>
      <c r="LU48" s="4">
        <v>2.1335696999999998</v>
      </c>
      <c r="LV48" s="4">
        <v>2.0612507999999998</v>
      </c>
      <c r="LW48" s="4">
        <v>2.0884355999999999</v>
      </c>
      <c r="LX48" s="4">
        <v>2.0063594999999999</v>
      </c>
      <c r="LY48" s="4">
        <v>1.8909933000000001</v>
      </c>
      <c r="LZ48" s="4">
        <v>1.6779282</v>
      </c>
      <c r="MA48" s="4">
        <v>1.597953</v>
      </c>
      <c r="MB48" s="4">
        <v>1.5116187000000001</v>
      </c>
      <c r="MC48" s="4">
        <v>1.4198558999999999</v>
      </c>
      <c r="MD48" s="4">
        <v>1.3414599</v>
      </c>
      <c r="ME48" s="4">
        <v>1.3196330999999999</v>
      </c>
      <c r="MF48" s="4">
        <v>1.3266408000000001</v>
      </c>
      <c r="MG48" s="4">
        <v>1.3683909000000001</v>
      </c>
      <c r="MH48" s="4">
        <v>1.6570461000000001</v>
      </c>
      <c r="MI48" s="4">
        <v>2.4894536999999999</v>
      </c>
      <c r="MJ48" s="4">
        <v>2.9721389999999999</v>
      </c>
      <c r="MK48" s="4">
        <v>3.3208179000000002</v>
      </c>
      <c r="ML48" s="4">
        <v>2.9259897000000001</v>
      </c>
      <c r="MM48" s="4">
        <v>2.7363870000000001</v>
      </c>
      <c r="MN48" s="4">
        <v>2.6664509999999999</v>
      </c>
      <c r="MO48" s="4">
        <v>2.5199237999999999</v>
      </c>
      <c r="MP48" s="4">
        <v>2.3853534000000001</v>
      </c>
      <c r="MQ48" s="4">
        <v>2.3018391</v>
      </c>
      <c r="MR48" s="4">
        <v>2.2272924000000001</v>
      </c>
      <c r="MS48" s="4">
        <v>2.1977106000000002</v>
      </c>
      <c r="MT48" s="4">
        <v>2.0378307000000002</v>
      </c>
      <c r="MU48" s="4">
        <v>1.8654723</v>
      </c>
      <c r="MV48" s="4">
        <v>1.8010071000000001</v>
      </c>
      <c r="MW48" s="4">
        <v>1.7107247999999999</v>
      </c>
      <c r="MX48" s="4">
        <v>1.5003527999999999</v>
      </c>
      <c r="MY48" s="4">
        <v>1.3830267000000001</v>
      </c>
      <c r="MZ48" s="4">
        <v>1.3424750999999999</v>
      </c>
      <c r="NA48" s="4">
        <v>1.2670965000000001</v>
      </c>
      <c r="NB48" s="4">
        <v>1.2119796</v>
      </c>
      <c r="NC48" s="4">
        <v>1.1819043</v>
      </c>
      <c r="ND48" s="4">
        <v>1.1504471999999999</v>
      </c>
      <c r="NE48" s="4">
        <v>1.2441416999999999</v>
      </c>
      <c r="NF48" s="4">
        <v>1.3497366</v>
      </c>
      <c r="NG48" s="4">
        <v>1.6860215999999999</v>
      </c>
      <c r="NH48" s="4">
        <v>1.9510029</v>
      </c>
      <c r="NI48" s="4">
        <v>2.1278733000000001</v>
      </c>
      <c r="NJ48" s="4">
        <v>2.2683797999999999</v>
      </c>
      <c r="NK48" s="4">
        <v>2.2074113999999998</v>
      </c>
      <c r="NL48" s="4">
        <v>2.1702720000000002</v>
      </c>
      <c r="NM48" s="4">
        <v>1.9865067000000001</v>
      </c>
      <c r="NN48" s="4">
        <v>1.9111704</v>
      </c>
      <c r="NO48" s="4">
        <v>1.8361584</v>
      </c>
      <c r="NP48" s="4">
        <v>1.7651790000000001</v>
      </c>
      <c r="NQ48" s="4">
        <v>1.8063792000000001</v>
      </c>
      <c r="NR48" s="4">
        <v>1.8496661999999999</v>
      </c>
      <c r="NS48" s="4">
        <v>1.8292071000000001</v>
      </c>
      <c r="NT48" s="4">
        <v>1.8306453</v>
      </c>
      <c r="NU48" s="4">
        <v>1.7524748999999999</v>
      </c>
      <c r="NV48" s="4">
        <v>1.5384087</v>
      </c>
      <c r="NW48" s="4">
        <v>1.4162463000000001</v>
      </c>
      <c r="NX48" s="4">
        <v>1.371084</v>
      </c>
      <c r="NY48" s="4">
        <v>1.3361582999999999</v>
      </c>
      <c r="NZ48" s="4">
        <v>1.294521</v>
      </c>
      <c r="OA48" s="4">
        <v>1.2579597</v>
      </c>
      <c r="OB48" s="4">
        <v>1.2305493000000001</v>
      </c>
      <c r="OC48" s="4">
        <v>1.2440007</v>
      </c>
      <c r="OD48" s="4">
        <v>1.4117484</v>
      </c>
      <c r="OE48" s="4">
        <v>1.7303238000000001</v>
      </c>
      <c r="OF48" s="4">
        <v>1.8587184000000001</v>
      </c>
      <c r="OG48" s="4">
        <v>1.9351545000000001</v>
      </c>
      <c r="OH48" s="4">
        <v>1.8969716999999999</v>
      </c>
      <c r="OI48" s="4">
        <v>1.9184178000000001</v>
      </c>
      <c r="OJ48" s="4">
        <v>1.8587184000000001</v>
      </c>
      <c r="OK48" s="4">
        <v>1.8365532</v>
      </c>
      <c r="OL48" s="4">
        <v>1.7870904000000001</v>
      </c>
      <c r="OM48" s="4">
        <v>1.6997127000000001</v>
      </c>
      <c r="ON48" s="4">
        <v>1.6810725</v>
      </c>
      <c r="OO48" s="4">
        <v>1.7460594</v>
      </c>
      <c r="OP48" s="4">
        <v>1.8433212000000001</v>
      </c>
      <c r="OQ48" s="4">
        <v>1.9212942</v>
      </c>
      <c r="OR48" s="4">
        <v>1.9776377999999999</v>
      </c>
      <c r="OS48" s="4">
        <v>1.8442518000000001</v>
      </c>
      <c r="OT48" s="4">
        <v>1.6452302999999999</v>
      </c>
      <c r="OU48" s="4">
        <v>1.5457970999999999</v>
      </c>
      <c r="OV48" s="4">
        <v>1.5055133999999999</v>
      </c>
      <c r="OW48" s="4">
        <v>1.394631</v>
      </c>
      <c r="OX48" s="4">
        <v>1.3351431</v>
      </c>
      <c r="OY48" s="4">
        <v>1.3037847</v>
      </c>
      <c r="OZ48" s="4">
        <v>1.260399</v>
      </c>
      <c r="PA48" s="4">
        <v>1.3364826000000001</v>
      </c>
      <c r="PB48" s="4">
        <v>1.5582473999999999</v>
      </c>
      <c r="PC48" s="4">
        <v>2.4287814000000001</v>
      </c>
      <c r="PD48" s="4">
        <v>2.7838194000000001</v>
      </c>
      <c r="PE48" s="4">
        <v>3.1202877</v>
      </c>
      <c r="PF48" s="4">
        <v>3.0999273000000001</v>
      </c>
      <c r="PG48" s="4">
        <v>2.8792059000000001</v>
      </c>
      <c r="PH48" s="4">
        <v>2.8007957999999999</v>
      </c>
      <c r="PI48" s="4">
        <v>2.5376051999999998</v>
      </c>
      <c r="PJ48" s="4">
        <v>2.4217737000000001</v>
      </c>
      <c r="PK48" s="4">
        <v>2.2865546999999999</v>
      </c>
      <c r="PL48" s="4">
        <v>2.1613185000000001</v>
      </c>
      <c r="PM48" s="4">
        <v>2.2837347000000001</v>
      </c>
      <c r="PN48" s="4">
        <v>2.1417899999999999</v>
      </c>
      <c r="PO48" s="4">
        <v>2.1236714999999999</v>
      </c>
      <c r="PP48" s="4">
        <v>2.0164550999999999</v>
      </c>
      <c r="PQ48" s="4">
        <v>1.8970986000000001</v>
      </c>
      <c r="PR48" s="4">
        <v>1.6755594</v>
      </c>
      <c r="PS48" s="4">
        <v>1.6000539</v>
      </c>
      <c r="PT48" s="4">
        <v>1.5288630000000001</v>
      </c>
      <c r="PU48" s="4">
        <v>1.4550917999999999</v>
      </c>
      <c r="PV48" s="4">
        <v>1.3474805999999999</v>
      </c>
      <c r="PW48" s="4">
        <v>1.2861456</v>
      </c>
      <c r="PX48" s="4">
        <v>1.2739209</v>
      </c>
      <c r="PY48" s="4">
        <v>1.3635687000000001</v>
      </c>
      <c r="PZ48" s="4">
        <v>1.5714873</v>
      </c>
      <c r="QA48" s="4">
        <v>2.3499623999999999</v>
      </c>
      <c r="QB48" s="4">
        <v>2.7959171999999999</v>
      </c>
      <c r="QC48" s="4">
        <v>3.1836812999999999</v>
      </c>
      <c r="QD48" s="4">
        <v>2.8223265</v>
      </c>
      <c r="QE48" s="4">
        <v>2.7424922999999999</v>
      </c>
      <c r="QF48" s="4">
        <v>2.7354422999999999</v>
      </c>
      <c r="QG48" s="4">
        <v>2.6406480000000001</v>
      </c>
      <c r="QH48" s="4">
        <v>2.5298924999999999</v>
      </c>
      <c r="QI48" s="4">
        <v>2.3543897999999999</v>
      </c>
      <c r="QJ48" s="4">
        <v>2.1697221</v>
      </c>
      <c r="QK48" s="4">
        <v>2.2252619999999999</v>
      </c>
      <c r="QL48" s="4">
        <v>2.1647729999999998</v>
      </c>
      <c r="QM48" s="4">
        <v>2.1138156000000001</v>
      </c>
      <c r="QN48" s="4">
        <v>2.0380281</v>
      </c>
      <c r="QO48" s="4">
        <v>1.9060379999999999</v>
      </c>
      <c r="QP48" s="4">
        <v>1.729365</v>
      </c>
      <c r="QQ48" s="4">
        <v>1.6118414999999999</v>
      </c>
      <c r="QR48" s="4">
        <v>1.579059</v>
      </c>
      <c r="QS48" s="4">
        <v>1.4775672</v>
      </c>
      <c r="QT48" s="4">
        <v>1.4194047000000001</v>
      </c>
      <c r="QU48" s="4">
        <v>1.4444885999999999</v>
      </c>
      <c r="QV48" s="4">
        <v>1.3715352000000001</v>
      </c>
      <c r="QW48" s="4">
        <v>1.4086323000000001</v>
      </c>
      <c r="QX48" s="4">
        <v>1.6240802999999999</v>
      </c>
      <c r="QY48" s="4">
        <v>2.6104316999999999</v>
      </c>
      <c r="QZ48" s="4">
        <v>2.8372161</v>
      </c>
      <c r="RA48" s="4">
        <v>3.1881933</v>
      </c>
      <c r="RB48" s="4">
        <v>2.9566713</v>
      </c>
      <c r="RC48" s="4">
        <v>2.8996791000000002</v>
      </c>
      <c r="RD48" s="4">
        <v>2.810835</v>
      </c>
      <c r="RE48" s="4">
        <v>2.6332314000000001</v>
      </c>
      <c r="RF48" s="4">
        <v>2.4707148000000001</v>
      </c>
      <c r="RG48" s="4">
        <v>2.2622463000000002</v>
      </c>
      <c r="RH48" s="4">
        <v>2.1863036999999998</v>
      </c>
      <c r="RI48" s="4">
        <v>2.2126142999999998</v>
      </c>
      <c r="RJ48" s="4">
        <v>2.1497988000000001</v>
      </c>
      <c r="RK48" s="4">
        <v>2.1173123999999999</v>
      </c>
      <c r="RL48" s="4">
        <v>2.0251689000000002</v>
      </c>
      <c r="RM48" s="4">
        <v>1.9736193</v>
      </c>
      <c r="RN48" s="4">
        <v>1.755873</v>
      </c>
      <c r="RO48" s="4">
        <v>1.7033364</v>
      </c>
      <c r="RP48" s="4">
        <v>1.5956969999999999</v>
      </c>
      <c r="RQ48" s="4">
        <v>1.4888754</v>
      </c>
      <c r="RR48" s="4">
        <v>1.3852968000000001</v>
      </c>
      <c r="RS48" s="4">
        <v>1.3170668999999999</v>
      </c>
      <c r="RT48" s="4">
        <v>1.2916164000000001</v>
      </c>
      <c r="RU48" s="4">
        <v>1.3937850000000001</v>
      </c>
      <c r="RV48" s="4">
        <v>1.6599789</v>
      </c>
      <c r="RW48" s="4">
        <v>2.5369142999999998</v>
      </c>
      <c r="RX48" s="4">
        <v>2.8116246</v>
      </c>
      <c r="RY48" s="4">
        <v>3.0761829000000001</v>
      </c>
      <c r="RZ48" s="4">
        <v>2.8536003000000001</v>
      </c>
      <c r="SA48" s="4">
        <v>2.7758810999999999</v>
      </c>
      <c r="SB48" s="4">
        <v>2.6900121000000001</v>
      </c>
      <c r="SC48" s="4">
        <v>2.5735179000000001</v>
      </c>
      <c r="SD48" s="4">
        <v>2.3574636</v>
      </c>
      <c r="SE48" s="4">
        <v>2.2110633000000002</v>
      </c>
      <c r="SF48" s="4">
        <v>2.0931449999999998</v>
      </c>
      <c r="SG48" s="4">
        <v>2.1335696999999998</v>
      </c>
      <c r="SH48" s="4">
        <v>2.0612507999999998</v>
      </c>
      <c r="SI48" s="4">
        <v>2.0884355999999999</v>
      </c>
      <c r="SJ48" s="4">
        <v>2.0063594999999999</v>
      </c>
      <c r="SK48" s="4">
        <v>1.8909933000000001</v>
      </c>
      <c r="SL48" s="4">
        <v>1.6779282</v>
      </c>
      <c r="SM48" s="4">
        <v>1.597953</v>
      </c>
      <c r="SN48" s="4">
        <v>1.5116187000000001</v>
      </c>
      <c r="SO48" s="4">
        <v>1.4198558999999999</v>
      </c>
      <c r="SP48" s="4">
        <v>1.3414599</v>
      </c>
      <c r="SQ48" s="4">
        <v>1.3196330999999999</v>
      </c>
      <c r="SR48" s="4">
        <v>1.3266408000000001</v>
      </c>
      <c r="SS48" s="4">
        <v>1.3683909000000001</v>
      </c>
      <c r="ST48" s="4">
        <v>1.6570461000000001</v>
      </c>
      <c r="SU48" s="4">
        <v>2.4894536999999999</v>
      </c>
      <c r="SV48" s="4">
        <v>2.9721389999999999</v>
      </c>
      <c r="SW48" s="4">
        <v>3.3208179000000002</v>
      </c>
      <c r="SX48" s="4">
        <v>2.9259897000000001</v>
      </c>
      <c r="SY48" s="4">
        <v>2.7363870000000001</v>
      </c>
      <c r="SZ48" s="4">
        <v>2.6664509999999999</v>
      </c>
      <c r="TA48" s="4">
        <v>2.5199237999999999</v>
      </c>
      <c r="TB48" s="4">
        <v>2.3853534000000001</v>
      </c>
      <c r="TC48" s="4">
        <v>2.3018391</v>
      </c>
      <c r="TD48" s="4">
        <v>2.2272924000000001</v>
      </c>
      <c r="TE48" s="4">
        <v>2.1977106000000002</v>
      </c>
      <c r="TF48" s="4">
        <v>2.0378307000000002</v>
      </c>
      <c r="TG48" s="4">
        <v>1.8654723</v>
      </c>
      <c r="TH48" s="4">
        <v>1.8010071000000001</v>
      </c>
      <c r="TI48" s="4">
        <v>1.7107247999999999</v>
      </c>
      <c r="TJ48" s="4">
        <v>1.5003527999999999</v>
      </c>
      <c r="TK48" s="4">
        <v>1.3830267000000001</v>
      </c>
      <c r="TL48" s="4">
        <v>1.3424750999999999</v>
      </c>
      <c r="TM48" s="4">
        <v>1.2670965000000001</v>
      </c>
      <c r="TN48" s="4">
        <v>1.2119796</v>
      </c>
      <c r="TO48" s="4">
        <v>1.1819043</v>
      </c>
      <c r="TP48" s="4">
        <v>1.1504471999999999</v>
      </c>
      <c r="TQ48" s="4">
        <v>1.2441416999999999</v>
      </c>
      <c r="TR48" s="4">
        <v>1.3497366</v>
      </c>
      <c r="TS48" s="4">
        <v>1.6860215999999999</v>
      </c>
      <c r="TT48" s="4">
        <v>1.9510029</v>
      </c>
      <c r="TU48" s="4">
        <v>2.1278733000000001</v>
      </c>
      <c r="TV48" s="4">
        <v>2.2683797999999999</v>
      </c>
      <c r="TW48" s="4">
        <v>2.2074113999999998</v>
      </c>
      <c r="TX48" s="4">
        <v>2.1702720000000002</v>
      </c>
      <c r="TY48" s="4">
        <v>1.9865067000000001</v>
      </c>
      <c r="TZ48" s="4">
        <v>1.9111704</v>
      </c>
      <c r="UA48" s="4">
        <v>1.8361584</v>
      </c>
      <c r="UB48" s="4">
        <v>1.7651790000000001</v>
      </c>
      <c r="UC48" s="4">
        <v>1.8063792000000001</v>
      </c>
      <c r="UD48" s="4">
        <v>1.8496661999999999</v>
      </c>
      <c r="UE48" s="4">
        <v>1.8292071000000001</v>
      </c>
      <c r="UF48" s="4">
        <v>1.8306453</v>
      </c>
      <c r="UG48" s="4">
        <v>1.7524748999999999</v>
      </c>
      <c r="UH48" s="4">
        <v>1.5384087</v>
      </c>
      <c r="UI48" s="4">
        <v>1.4162463000000001</v>
      </c>
      <c r="UJ48" s="4">
        <v>1.371084</v>
      </c>
      <c r="UK48" s="4">
        <v>1.3361582999999999</v>
      </c>
      <c r="UL48" s="4">
        <v>1.294521</v>
      </c>
      <c r="UM48" s="4">
        <v>1.2579597</v>
      </c>
      <c r="UN48" s="4">
        <v>1.2305493000000001</v>
      </c>
      <c r="UO48" s="4">
        <v>1.2440007</v>
      </c>
      <c r="UP48" s="4">
        <v>1.4117484</v>
      </c>
      <c r="UQ48" s="4">
        <v>1.7303238000000001</v>
      </c>
      <c r="UR48" s="4">
        <v>1.8587184000000001</v>
      </c>
      <c r="US48" s="4">
        <v>1.9351545000000001</v>
      </c>
      <c r="UT48" s="4">
        <v>1.8969716999999999</v>
      </c>
      <c r="UU48" s="4">
        <v>1.9184178000000001</v>
      </c>
      <c r="UV48" s="4">
        <v>1.8587184000000001</v>
      </c>
      <c r="UW48" s="4">
        <v>1.8365532</v>
      </c>
      <c r="UX48" s="4">
        <v>1.7870904000000001</v>
      </c>
      <c r="UY48" s="4">
        <v>1.6997127000000001</v>
      </c>
      <c r="UZ48" s="4">
        <v>1.6810725</v>
      </c>
      <c r="VA48" s="4">
        <v>1.7460594</v>
      </c>
      <c r="VB48" s="4">
        <v>1.8433212000000001</v>
      </c>
      <c r="VC48" s="4">
        <v>1.9212942</v>
      </c>
      <c r="VD48" s="4">
        <v>1.9776377999999999</v>
      </c>
      <c r="VE48" s="4">
        <v>1.8442518000000001</v>
      </c>
      <c r="VF48" s="4">
        <v>1.6452302999999999</v>
      </c>
      <c r="VG48" s="4">
        <v>1.5457970999999999</v>
      </c>
      <c r="VH48" s="4">
        <v>1.5055133999999999</v>
      </c>
      <c r="VI48" s="4">
        <v>1.394631</v>
      </c>
      <c r="VJ48" s="4">
        <v>1.3351431</v>
      </c>
      <c r="VK48" s="4">
        <v>1.3037847</v>
      </c>
      <c r="VL48" s="4">
        <v>1.260399</v>
      </c>
      <c r="VM48" s="4">
        <v>1.3364826000000001</v>
      </c>
      <c r="VN48" s="4">
        <v>1.5582473999999999</v>
      </c>
      <c r="VO48" s="4">
        <v>2.4287814000000001</v>
      </c>
      <c r="VP48" s="4">
        <v>2.7838194000000001</v>
      </c>
      <c r="VQ48" s="4">
        <v>3.1202877</v>
      </c>
      <c r="VR48" s="4">
        <v>3.0999273000000001</v>
      </c>
      <c r="VS48" s="4">
        <v>2.8792059000000001</v>
      </c>
      <c r="VT48" s="4">
        <v>2.8007957999999999</v>
      </c>
      <c r="VU48" s="4">
        <v>2.5376051999999998</v>
      </c>
      <c r="VV48" s="4">
        <v>2.4217737000000001</v>
      </c>
      <c r="VW48" s="4">
        <v>2.2865546999999999</v>
      </c>
      <c r="VX48" s="4">
        <v>2.1613185000000001</v>
      </c>
      <c r="VY48" s="4">
        <v>2.2837347000000001</v>
      </c>
      <c r="VZ48" s="4">
        <v>2.1417899999999999</v>
      </c>
      <c r="WA48" s="4">
        <v>2.1236714999999999</v>
      </c>
      <c r="WB48" s="4">
        <v>2.0164550999999999</v>
      </c>
      <c r="WC48" s="4">
        <v>1.8970986000000001</v>
      </c>
      <c r="WD48" s="4">
        <v>1.6755594</v>
      </c>
      <c r="WE48" s="4">
        <v>1.6000539</v>
      </c>
      <c r="WF48" s="4">
        <v>1.5288630000000001</v>
      </c>
      <c r="WG48" s="4">
        <v>1.4550917999999999</v>
      </c>
      <c r="WH48" s="4">
        <v>1.3474805999999999</v>
      </c>
      <c r="WI48" s="4">
        <v>1.2861456</v>
      </c>
      <c r="WJ48" s="4">
        <v>1.2739209</v>
      </c>
      <c r="WK48" s="4">
        <v>1.3635687000000001</v>
      </c>
      <c r="WL48" s="4">
        <v>1.5714873</v>
      </c>
      <c r="WM48" s="4">
        <v>2.3499623999999999</v>
      </c>
      <c r="WN48" s="4">
        <v>2.7959171999999999</v>
      </c>
      <c r="WO48" s="4">
        <v>3.1836812999999999</v>
      </c>
      <c r="WP48" s="4">
        <v>2.8223265</v>
      </c>
      <c r="WQ48" s="4">
        <v>2.7424922999999999</v>
      </c>
      <c r="WR48" s="4">
        <v>2.7354422999999999</v>
      </c>
      <c r="WS48" s="4">
        <v>2.6406480000000001</v>
      </c>
      <c r="WT48" s="4">
        <v>2.5298924999999999</v>
      </c>
      <c r="WU48" s="4">
        <v>2.3543897999999999</v>
      </c>
      <c r="WV48" s="4">
        <v>2.1697221</v>
      </c>
      <c r="WW48" s="4">
        <v>2.2252619999999999</v>
      </c>
      <c r="WX48" s="4">
        <v>2.1647729999999998</v>
      </c>
      <c r="WY48" s="4">
        <v>2.1138156000000001</v>
      </c>
      <c r="WZ48" s="4">
        <v>2.0380281</v>
      </c>
      <c r="XA48" s="4">
        <v>1.9060379999999999</v>
      </c>
      <c r="XB48" s="4">
        <v>1.729365</v>
      </c>
      <c r="XC48" s="4">
        <v>1.6118414999999999</v>
      </c>
      <c r="XD48" s="4">
        <v>1.579059</v>
      </c>
      <c r="XE48" s="4">
        <v>1.4775672</v>
      </c>
      <c r="XF48" s="4">
        <v>1.4194047000000001</v>
      </c>
      <c r="XG48" s="4">
        <v>1.4444885999999999</v>
      </c>
      <c r="XH48" s="4">
        <v>1.3715352000000001</v>
      </c>
      <c r="XI48" s="4">
        <v>1.4086323000000001</v>
      </c>
      <c r="XJ48" s="4">
        <v>1.6240802999999999</v>
      </c>
      <c r="XK48" s="4">
        <v>2.6104316999999999</v>
      </c>
      <c r="XL48" s="4">
        <v>2.8372161</v>
      </c>
      <c r="XM48" s="4">
        <v>3.1881933</v>
      </c>
      <c r="XN48" s="4">
        <v>2.9566713</v>
      </c>
      <c r="XO48" s="4">
        <v>2.8996791000000002</v>
      </c>
      <c r="XP48" s="4">
        <v>2.810835</v>
      </c>
      <c r="XQ48" s="4">
        <v>2.6332314000000001</v>
      </c>
      <c r="XR48" s="4">
        <v>2.4707148000000001</v>
      </c>
      <c r="XS48" s="4">
        <v>2.2622463000000002</v>
      </c>
      <c r="XT48" s="4">
        <v>2.1863036999999998</v>
      </c>
      <c r="XU48" s="4">
        <v>2.2126142999999998</v>
      </c>
      <c r="XV48" s="4">
        <v>2.1497988000000001</v>
      </c>
      <c r="XW48" s="4">
        <v>2.1173123999999999</v>
      </c>
      <c r="XX48" s="4">
        <v>2.0251689000000002</v>
      </c>
      <c r="XY48" s="4">
        <v>1.9736193</v>
      </c>
      <c r="XZ48" s="4">
        <v>1.755873</v>
      </c>
      <c r="YA48" s="4">
        <v>1.7033364</v>
      </c>
      <c r="YB48" s="4">
        <v>1.5956969999999999</v>
      </c>
      <c r="YC48" s="4">
        <v>1.4888754</v>
      </c>
      <c r="YD48" s="4">
        <v>1.3852968000000001</v>
      </c>
      <c r="YE48" s="4">
        <v>1.3170668999999999</v>
      </c>
      <c r="YF48" s="4">
        <v>1.2916164000000001</v>
      </c>
      <c r="YG48" s="4">
        <v>1.3937850000000001</v>
      </c>
      <c r="YH48" s="4">
        <v>1.6599789</v>
      </c>
      <c r="YI48" s="4">
        <v>2.5369142999999998</v>
      </c>
      <c r="YJ48" s="4">
        <v>2.8116246</v>
      </c>
      <c r="YK48" s="4">
        <v>3.0761829000000001</v>
      </c>
      <c r="YL48" s="4">
        <v>2.8536003000000001</v>
      </c>
      <c r="YM48" s="4">
        <v>2.7758810999999999</v>
      </c>
      <c r="YN48" s="4">
        <v>2.6900121000000001</v>
      </c>
      <c r="YO48" s="4">
        <v>2.5735179000000001</v>
      </c>
      <c r="YP48" s="4">
        <v>2.3574636</v>
      </c>
      <c r="YQ48" s="4">
        <v>2.2110633000000002</v>
      </c>
      <c r="YR48" s="4">
        <v>2.0931449999999998</v>
      </c>
      <c r="YS48" s="4">
        <v>2.1335696999999998</v>
      </c>
      <c r="YT48" s="4">
        <v>2.0612507999999998</v>
      </c>
      <c r="YU48" s="4">
        <v>2.0884355999999999</v>
      </c>
      <c r="YV48" s="4">
        <v>2.0063594999999999</v>
      </c>
      <c r="YW48" s="4">
        <v>1.8909933000000001</v>
      </c>
      <c r="YX48" s="4">
        <v>1.6779282</v>
      </c>
      <c r="YY48" s="4">
        <v>1.597953</v>
      </c>
      <c r="YZ48" s="4">
        <v>1.5116187000000001</v>
      </c>
      <c r="ZA48" s="4">
        <v>1.4198558999999999</v>
      </c>
      <c r="ZB48" s="4">
        <v>1.3414599</v>
      </c>
      <c r="ZC48" s="4">
        <v>1.3196330999999999</v>
      </c>
      <c r="ZD48" s="4">
        <v>1.3266408000000001</v>
      </c>
      <c r="ZE48" s="4">
        <v>1.3683909000000001</v>
      </c>
      <c r="ZF48" s="4">
        <v>1.6570461000000001</v>
      </c>
      <c r="ZG48" s="4">
        <v>2.4894536999999999</v>
      </c>
      <c r="ZH48" s="4">
        <v>2.9721389999999999</v>
      </c>
      <c r="ZI48" s="4">
        <v>3.3208179000000002</v>
      </c>
      <c r="ZJ48" s="4">
        <v>2.9259897000000001</v>
      </c>
      <c r="ZK48" s="4">
        <v>2.7363870000000001</v>
      </c>
      <c r="ZL48" s="4">
        <v>2.6664509999999999</v>
      </c>
      <c r="ZM48" s="4">
        <v>2.5199237999999999</v>
      </c>
      <c r="ZN48" s="4">
        <v>2.3853534000000001</v>
      </c>
      <c r="ZO48" s="4">
        <v>2.3018391</v>
      </c>
      <c r="ZP48" s="4">
        <v>2.2272924000000001</v>
      </c>
      <c r="ZQ48" s="4">
        <v>2.1977106000000002</v>
      </c>
      <c r="ZR48" s="4">
        <v>2.0378307000000002</v>
      </c>
      <c r="ZS48" s="4">
        <v>1.8654723</v>
      </c>
      <c r="ZT48" s="4">
        <v>1.8010071000000001</v>
      </c>
      <c r="ZU48" s="4">
        <v>1.7107247999999999</v>
      </c>
      <c r="ZV48" s="4">
        <v>1.5003527999999999</v>
      </c>
      <c r="ZW48" s="4">
        <v>1.3830267000000001</v>
      </c>
      <c r="ZX48" s="4">
        <v>1.3424750999999999</v>
      </c>
      <c r="ZY48" s="4">
        <v>1.2670542</v>
      </c>
      <c r="ZZ48" s="4">
        <v>1.2119373</v>
      </c>
      <c r="AAA48" s="4">
        <v>1.181862</v>
      </c>
      <c r="AAB48" s="4">
        <v>1.1504049000000001</v>
      </c>
      <c r="AAC48" s="4">
        <v>1.2440994000000001</v>
      </c>
      <c r="AAD48" s="4">
        <v>1.3496942999999999</v>
      </c>
      <c r="AAE48" s="4">
        <v>1.6859793000000001</v>
      </c>
      <c r="AAF48" s="4">
        <v>1.9509605999999999</v>
      </c>
      <c r="AAG48" s="4">
        <v>2.127831</v>
      </c>
      <c r="AAH48" s="4">
        <v>2.2683374999999999</v>
      </c>
      <c r="AAI48" s="4">
        <v>2.2073691000000002</v>
      </c>
      <c r="AAJ48" s="4">
        <v>2.1702297000000002</v>
      </c>
      <c r="AAK48" s="4">
        <v>1.9864644</v>
      </c>
      <c r="AAL48" s="4">
        <v>1.9111281</v>
      </c>
      <c r="AAM48" s="4">
        <v>1.8361160999999999</v>
      </c>
      <c r="AAN48" s="4">
        <v>1.7651367</v>
      </c>
      <c r="AAO48" s="4">
        <v>1.8063369</v>
      </c>
      <c r="AAP48" s="4">
        <v>1.8496239000000001</v>
      </c>
      <c r="AAQ48" s="4">
        <v>1.8291648</v>
      </c>
      <c r="AAR48" s="4">
        <v>1.830603</v>
      </c>
      <c r="AAS48" s="4">
        <v>1.7524325999999999</v>
      </c>
      <c r="AAT48" s="4">
        <v>1.5383663999999999</v>
      </c>
      <c r="AAU48" s="4">
        <v>1.416204</v>
      </c>
      <c r="AAV48" s="4">
        <v>1.3711404</v>
      </c>
    </row>
    <row r="49" spans="1:724" x14ac:dyDescent="0.3">
      <c r="A49" s="2" t="s">
        <v>71</v>
      </c>
      <c r="B49" s="2" t="s">
        <v>73</v>
      </c>
      <c r="C49" s="2" t="s">
        <v>6</v>
      </c>
      <c r="D49" s="2" t="s">
        <v>7</v>
      </c>
      <c r="E49" s="4">
        <v>-0.30713194999999999</v>
      </c>
      <c r="F49" s="4">
        <v>-0.29017395000000001</v>
      </c>
      <c r="G49" s="4">
        <v>-0.28545255000000003</v>
      </c>
      <c r="H49" s="4">
        <v>-0.28696840000000001</v>
      </c>
      <c r="I49" s="4">
        <v>-0.29599945</v>
      </c>
      <c r="J49" s="4">
        <v>-0.35843904999999998</v>
      </c>
      <c r="K49" s="4">
        <v>-0.53849884999999997</v>
      </c>
      <c r="L49" s="4">
        <v>-0.64290950000000002</v>
      </c>
      <c r="M49" s="4">
        <v>-0.71833294999999997</v>
      </c>
      <c r="N49" s="4">
        <v>-0.63292685000000004</v>
      </c>
      <c r="O49" s="4">
        <v>-0.59191349999999998</v>
      </c>
      <c r="P49" s="4">
        <v>-0.57678549999999995</v>
      </c>
      <c r="Q49" s="4">
        <v>-0.54508990000000002</v>
      </c>
      <c r="R49" s="4">
        <v>-0.51598069999999996</v>
      </c>
      <c r="S49" s="4">
        <v>-0.49791554999999998</v>
      </c>
      <c r="T49" s="4">
        <v>-0.4817902</v>
      </c>
      <c r="U49" s="4">
        <v>-0.47539130000000002</v>
      </c>
      <c r="V49" s="4">
        <v>-0.44080734999999999</v>
      </c>
      <c r="W49" s="4">
        <v>-0.40352415000000003</v>
      </c>
      <c r="X49" s="4">
        <v>-0.38957955</v>
      </c>
      <c r="Y49" s="4">
        <v>-0.3700504</v>
      </c>
      <c r="Z49" s="4">
        <v>-0.32454440000000001</v>
      </c>
      <c r="AA49" s="4">
        <v>-0.29916535</v>
      </c>
      <c r="AB49" s="4">
        <v>-0.29039355</v>
      </c>
      <c r="AC49" s="4">
        <v>-0.27408824999999998</v>
      </c>
      <c r="AD49" s="4">
        <v>-0.2621658</v>
      </c>
      <c r="AE49" s="4">
        <v>-0.25566014999999997</v>
      </c>
      <c r="AF49" s="4">
        <v>-0.24885560000000001</v>
      </c>
      <c r="AG49" s="4">
        <v>-0.26912285000000002</v>
      </c>
      <c r="AH49" s="4">
        <v>-0.29196430000000001</v>
      </c>
      <c r="AI49" s="4">
        <v>-0.3647068</v>
      </c>
      <c r="AJ49" s="4">
        <v>-0.42202545000000002</v>
      </c>
      <c r="AK49" s="4">
        <v>-0.46028465000000002</v>
      </c>
      <c r="AL49" s="4">
        <v>-0.4906779</v>
      </c>
      <c r="AM49" s="4">
        <v>-0.47748970000000002</v>
      </c>
      <c r="AN49" s="4">
        <v>-0.46945599999999998</v>
      </c>
      <c r="AO49" s="4">
        <v>-0.42970534999999999</v>
      </c>
      <c r="AP49" s="4">
        <v>-0.41340919999999998</v>
      </c>
      <c r="AQ49" s="4">
        <v>-0.39718320000000001</v>
      </c>
      <c r="AR49" s="4">
        <v>-0.38182949999999999</v>
      </c>
      <c r="AS49" s="4">
        <v>-0.39074160000000002</v>
      </c>
      <c r="AT49" s="4">
        <v>-0.40010509999999999</v>
      </c>
      <c r="AU49" s="4">
        <v>-0.39567954999999999</v>
      </c>
      <c r="AV49" s="4">
        <v>-0.39599065</v>
      </c>
      <c r="AW49" s="4">
        <v>-0.37908144999999999</v>
      </c>
      <c r="AX49" s="4">
        <v>-0.33277635</v>
      </c>
      <c r="AY49" s="4">
        <v>-0.30635115000000002</v>
      </c>
      <c r="AZ49" s="4">
        <v>-0.29658200000000001</v>
      </c>
      <c r="BA49" s="4">
        <v>-0.28902715000000001</v>
      </c>
      <c r="BB49" s="4">
        <v>-0.28002050000000001</v>
      </c>
      <c r="BC49" s="4">
        <v>-0.27211184999999999</v>
      </c>
      <c r="BD49" s="4">
        <v>-0.26618265000000002</v>
      </c>
      <c r="BE49" s="4">
        <v>-0.26909234999999998</v>
      </c>
      <c r="BF49" s="4">
        <v>-0.30537819999999999</v>
      </c>
      <c r="BG49" s="4">
        <v>-0.37428990000000001</v>
      </c>
      <c r="BH49" s="4">
        <v>-0.40206320000000001</v>
      </c>
      <c r="BI49" s="4">
        <v>-0.41859724999999998</v>
      </c>
      <c r="BJ49" s="4">
        <v>-0.41033785</v>
      </c>
      <c r="BK49" s="4">
        <v>-0.41497689999999998</v>
      </c>
      <c r="BL49" s="4">
        <v>-0.40206320000000001</v>
      </c>
      <c r="BM49" s="4">
        <v>-0.39726860000000003</v>
      </c>
      <c r="BN49" s="4">
        <v>-0.3865692</v>
      </c>
      <c r="BO49" s="4">
        <v>-0.36766834999999998</v>
      </c>
      <c r="BP49" s="4">
        <v>-0.36363624999999999</v>
      </c>
      <c r="BQ49" s="4">
        <v>-0.37769370000000002</v>
      </c>
      <c r="BR49" s="4">
        <v>-0.39873259999999999</v>
      </c>
      <c r="BS49" s="4">
        <v>-0.4155991</v>
      </c>
      <c r="BT49" s="4">
        <v>-0.42778690000000003</v>
      </c>
      <c r="BU49" s="4">
        <v>-0.39893390000000001</v>
      </c>
      <c r="BV49" s="4">
        <v>-0.35588314999999998</v>
      </c>
      <c r="BW49" s="4">
        <v>-0.33437454999999999</v>
      </c>
      <c r="BX49" s="4">
        <v>-0.32566070000000003</v>
      </c>
      <c r="BY49" s="4">
        <v>-0.30167549999999999</v>
      </c>
      <c r="BZ49" s="4">
        <v>-0.28880755000000002</v>
      </c>
      <c r="CA49" s="4">
        <v>-0.28202434999999998</v>
      </c>
      <c r="CB49" s="4">
        <v>-0.27263949999999998</v>
      </c>
      <c r="CC49" s="4">
        <v>-0.2890973</v>
      </c>
      <c r="CD49" s="4">
        <v>-0.33706770000000003</v>
      </c>
      <c r="CE49" s="4">
        <v>-0.52537469999999997</v>
      </c>
      <c r="CF49" s="4">
        <v>-0.60217370000000003</v>
      </c>
      <c r="CG49" s="4">
        <v>-0.67495585000000002</v>
      </c>
      <c r="CH49" s="4">
        <v>-0.67055165000000005</v>
      </c>
      <c r="CI49" s="4">
        <v>-0.62280694999999997</v>
      </c>
      <c r="CJ49" s="4">
        <v>-0.60584590000000005</v>
      </c>
      <c r="CK49" s="4">
        <v>-0.54891460000000003</v>
      </c>
      <c r="CL49" s="4">
        <v>-0.52385884999999999</v>
      </c>
      <c r="CM49" s="4">
        <v>-0.49460935</v>
      </c>
      <c r="CN49" s="4">
        <v>-0.46751925</v>
      </c>
      <c r="CO49" s="4">
        <v>-0.49399935</v>
      </c>
      <c r="CP49" s="4">
        <v>-0.46329500000000001</v>
      </c>
      <c r="CQ49" s="4">
        <v>-0.45937575000000003</v>
      </c>
      <c r="CR49" s="4">
        <v>-0.43618354999999998</v>
      </c>
      <c r="CS49" s="4">
        <v>-0.41036529999999999</v>
      </c>
      <c r="CT49" s="4">
        <v>-0.36244369999999998</v>
      </c>
      <c r="CU49" s="4">
        <v>-0.34611094999999997</v>
      </c>
      <c r="CV49" s="4">
        <v>-0.33071149999999999</v>
      </c>
      <c r="CW49" s="4">
        <v>-0.31475389999999998</v>
      </c>
      <c r="CX49" s="4">
        <v>-0.29147630000000002</v>
      </c>
      <c r="CY49" s="4">
        <v>-0.27820879999999998</v>
      </c>
      <c r="CZ49" s="4">
        <v>-0.27556445000000002</v>
      </c>
      <c r="DA49" s="4">
        <v>-0.29495634999999998</v>
      </c>
      <c r="DB49" s="4">
        <v>-0.33993164999999997</v>
      </c>
      <c r="DC49" s="4">
        <v>-0.50832520000000003</v>
      </c>
      <c r="DD49" s="4">
        <v>-0.60479059999999996</v>
      </c>
      <c r="DE49" s="4">
        <v>-0.68866864999999999</v>
      </c>
      <c r="DF49" s="4">
        <v>-0.61050325000000005</v>
      </c>
      <c r="DG49" s="4">
        <v>-0.59323415000000002</v>
      </c>
      <c r="DH49" s="4">
        <v>-0.59170915000000002</v>
      </c>
      <c r="DI49" s="4">
        <v>-0.57120400000000005</v>
      </c>
      <c r="DJ49" s="4">
        <v>-0.54724625000000005</v>
      </c>
      <c r="DK49" s="4">
        <v>-0.50928289999999998</v>
      </c>
      <c r="DL49" s="4">
        <v>-0.46933704999999998</v>
      </c>
      <c r="DM49" s="4">
        <v>-0.48135099999999997</v>
      </c>
      <c r="DN49" s="4">
        <v>-0.46826649999999997</v>
      </c>
      <c r="DO49" s="4">
        <v>-0.45724379999999998</v>
      </c>
      <c r="DP49" s="4">
        <v>-0.44085004999999999</v>
      </c>
      <c r="DQ49" s="4">
        <v>-0.41229900000000003</v>
      </c>
      <c r="DR49" s="4">
        <v>-0.37408249999999998</v>
      </c>
      <c r="DS49" s="4">
        <v>-0.34866075000000002</v>
      </c>
      <c r="DT49" s="4">
        <v>-0.34156950000000003</v>
      </c>
      <c r="DU49" s="4">
        <v>-0.3196156</v>
      </c>
      <c r="DV49" s="4">
        <v>-0.30703435000000001</v>
      </c>
      <c r="DW49" s="4">
        <v>-0.31246030000000002</v>
      </c>
      <c r="DX49" s="4">
        <v>-0.29667959999999999</v>
      </c>
      <c r="DY49" s="4">
        <v>-0.30470415000000001</v>
      </c>
      <c r="DZ49" s="4">
        <v>-0.35130814999999999</v>
      </c>
      <c r="EA49" s="4">
        <v>-0.56466784999999997</v>
      </c>
      <c r="EB49" s="4">
        <v>-0.61372404999999997</v>
      </c>
      <c r="EC49" s="4">
        <v>-0.68964464999999997</v>
      </c>
      <c r="ED49" s="4">
        <v>-0.63956365000000004</v>
      </c>
      <c r="EE49" s="4">
        <v>-0.62723554999999998</v>
      </c>
      <c r="EF49" s="4">
        <v>-0.60801749999999999</v>
      </c>
      <c r="EG49" s="4">
        <v>-0.56959970000000004</v>
      </c>
      <c r="EH49" s="4">
        <v>-0.53444539999999996</v>
      </c>
      <c r="EI49" s="4">
        <v>-0.48935115000000001</v>
      </c>
      <c r="EJ49" s="4">
        <v>-0.47292384999999998</v>
      </c>
      <c r="EK49" s="4">
        <v>-0.47861514999999999</v>
      </c>
      <c r="EL49" s="4">
        <v>-0.46502739999999998</v>
      </c>
      <c r="EM49" s="4">
        <v>-0.45800020000000002</v>
      </c>
      <c r="EN49" s="4">
        <v>-0.43806845</v>
      </c>
      <c r="EO49" s="4">
        <v>-0.42691764999999998</v>
      </c>
      <c r="EP49" s="4">
        <v>-0.3798165</v>
      </c>
      <c r="EQ49" s="4">
        <v>-0.36845220000000001</v>
      </c>
      <c r="ER49" s="4">
        <v>-0.34516849999999999</v>
      </c>
      <c r="ES49" s="4">
        <v>-0.32206170000000001</v>
      </c>
      <c r="ET49" s="4">
        <v>-0.29965639999999999</v>
      </c>
      <c r="EU49" s="4">
        <v>-0.28489745</v>
      </c>
      <c r="EV49" s="4">
        <v>-0.27939219999999998</v>
      </c>
      <c r="EW49" s="4">
        <v>-0.3014925</v>
      </c>
      <c r="EX49" s="4">
        <v>-0.35907345000000002</v>
      </c>
      <c r="EY49" s="4">
        <v>-0.54876515000000003</v>
      </c>
      <c r="EZ49" s="4">
        <v>-0.60818830000000002</v>
      </c>
      <c r="FA49" s="4">
        <v>-0.66541545000000002</v>
      </c>
      <c r="FB49" s="4">
        <v>-0.61726815000000002</v>
      </c>
      <c r="FC49" s="4">
        <v>-0.60045654999999998</v>
      </c>
      <c r="FD49" s="4">
        <v>-0.58188205000000004</v>
      </c>
      <c r="FE49" s="4">
        <v>-0.55668295000000001</v>
      </c>
      <c r="FF49" s="4">
        <v>-0.50994779999999995</v>
      </c>
      <c r="FG49" s="4">
        <v>-0.47827965</v>
      </c>
      <c r="FH49" s="4">
        <v>-0.45277250000000002</v>
      </c>
      <c r="FI49" s="4">
        <v>-0.46151684999999998</v>
      </c>
      <c r="FJ49" s="4">
        <v>-0.44587339999999998</v>
      </c>
      <c r="FK49" s="4">
        <v>-0.45175379999999998</v>
      </c>
      <c r="FL49" s="4">
        <v>-0.43399975000000002</v>
      </c>
      <c r="FM49" s="4">
        <v>-0.40904465000000001</v>
      </c>
      <c r="FN49" s="4">
        <v>-0.3629561</v>
      </c>
      <c r="FO49" s="4">
        <v>-0.34565649999999998</v>
      </c>
      <c r="FP49" s="4">
        <v>-0.32698135</v>
      </c>
      <c r="FQ49" s="4">
        <v>-0.30713194999999999</v>
      </c>
      <c r="FR49" s="4">
        <v>-0.29017395000000001</v>
      </c>
      <c r="FS49" s="4">
        <v>-0.28545255000000003</v>
      </c>
      <c r="FT49" s="4">
        <v>-0.28696840000000001</v>
      </c>
      <c r="FU49" s="4">
        <v>-0.29599945</v>
      </c>
      <c r="FV49" s="4">
        <v>-0.35843904999999998</v>
      </c>
      <c r="FW49" s="4">
        <v>-0.53849884999999997</v>
      </c>
      <c r="FX49" s="4">
        <v>-0.64290950000000002</v>
      </c>
      <c r="FY49" s="4">
        <v>-0.71833294999999997</v>
      </c>
      <c r="FZ49" s="4">
        <v>-0.63292685000000004</v>
      </c>
      <c r="GA49" s="4">
        <v>-0.59191349999999998</v>
      </c>
      <c r="GB49" s="4">
        <v>-0.57678549999999995</v>
      </c>
      <c r="GC49" s="4">
        <v>-0.54508990000000002</v>
      </c>
      <c r="GD49" s="4">
        <v>-0.51598069999999996</v>
      </c>
      <c r="GE49" s="4">
        <v>-0.49791554999999998</v>
      </c>
      <c r="GF49" s="4">
        <v>-0.4817902</v>
      </c>
      <c r="GG49" s="4">
        <v>-0.47539130000000002</v>
      </c>
      <c r="GH49" s="4">
        <v>-0.44080734999999999</v>
      </c>
      <c r="GI49" s="4">
        <v>-0.40352415000000003</v>
      </c>
      <c r="GJ49" s="4">
        <v>-0.38957955</v>
      </c>
      <c r="GK49" s="4">
        <v>-0.3700504</v>
      </c>
      <c r="GL49" s="4">
        <v>-0.32454440000000001</v>
      </c>
      <c r="GM49" s="4">
        <v>-0.29916535</v>
      </c>
      <c r="GN49" s="4">
        <v>-0.29039355</v>
      </c>
      <c r="GO49" s="4">
        <v>-0.27408824999999998</v>
      </c>
      <c r="GP49" s="4">
        <v>-0.2621658</v>
      </c>
      <c r="GQ49" s="4">
        <v>-0.25566014999999997</v>
      </c>
      <c r="GR49" s="4">
        <v>-0.24885560000000001</v>
      </c>
      <c r="GS49" s="4">
        <v>-0.26912285000000002</v>
      </c>
      <c r="GT49" s="4">
        <v>-0.29196430000000001</v>
      </c>
      <c r="GU49" s="4">
        <v>-0.3647068</v>
      </c>
      <c r="GV49" s="4">
        <v>-0.42202545000000002</v>
      </c>
      <c r="GW49" s="4">
        <v>-0.46028465000000002</v>
      </c>
      <c r="GX49" s="4">
        <v>-0.4906779</v>
      </c>
      <c r="GY49" s="4">
        <v>-0.47748970000000002</v>
      </c>
      <c r="GZ49" s="4">
        <v>-0.46945599999999998</v>
      </c>
      <c r="HA49" s="4">
        <v>-0.42970534999999999</v>
      </c>
      <c r="HB49" s="4">
        <v>-0.41340919999999998</v>
      </c>
      <c r="HC49" s="4">
        <v>-0.39718320000000001</v>
      </c>
      <c r="HD49" s="4">
        <v>-0.38182949999999999</v>
      </c>
      <c r="HE49" s="4">
        <v>-0.39074160000000002</v>
      </c>
      <c r="HF49" s="4">
        <v>-0.40010509999999999</v>
      </c>
      <c r="HG49" s="4">
        <v>-0.39567954999999999</v>
      </c>
      <c r="HH49" s="4">
        <v>-0.39599065</v>
      </c>
      <c r="HI49" s="4">
        <v>-0.37908144999999999</v>
      </c>
      <c r="HJ49" s="4">
        <v>-0.33277635</v>
      </c>
      <c r="HK49" s="4">
        <v>-0.30635115000000002</v>
      </c>
      <c r="HL49" s="4">
        <v>-0.29658200000000001</v>
      </c>
      <c r="HM49" s="4">
        <v>-0.28902715000000001</v>
      </c>
      <c r="HN49" s="4">
        <v>-0.28002050000000001</v>
      </c>
      <c r="HO49" s="4">
        <v>-0.27211184999999999</v>
      </c>
      <c r="HP49" s="4">
        <v>-0.26618265000000002</v>
      </c>
      <c r="HQ49" s="4">
        <v>-0.26909234999999998</v>
      </c>
      <c r="HR49" s="4">
        <v>-0.30537819999999999</v>
      </c>
      <c r="HS49" s="4">
        <v>-0.37428990000000001</v>
      </c>
      <c r="HT49" s="4">
        <v>-0.40206320000000001</v>
      </c>
      <c r="HU49" s="4">
        <v>-0.41859724999999998</v>
      </c>
      <c r="HV49" s="4">
        <v>-0.41033785</v>
      </c>
      <c r="HW49" s="4">
        <v>-0.41497689999999998</v>
      </c>
      <c r="HX49" s="4">
        <v>-0.40206320000000001</v>
      </c>
      <c r="HY49" s="4">
        <v>-0.39726860000000003</v>
      </c>
      <c r="HZ49" s="4">
        <v>-0.3865692</v>
      </c>
      <c r="IA49" s="4">
        <v>-0.36766834999999998</v>
      </c>
      <c r="IB49" s="4">
        <v>-0.36363624999999999</v>
      </c>
      <c r="IC49" s="4">
        <v>-0.37769370000000002</v>
      </c>
      <c r="ID49" s="4">
        <v>-0.39873259999999999</v>
      </c>
      <c r="IE49" s="4">
        <v>-0.4155991</v>
      </c>
      <c r="IF49" s="4">
        <v>-0.42778690000000003</v>
      </c>
      <c r="IG49" s="4">
        <v>-0.39893390000000001</v>
      </c>
      <c r="IH49" s="4">
        <v>-0.35588314999999998</v>
      </c>
      <c r="II49" s="4">
        <v>-0.33437454999999999</v>
      </c>
      <c r="IJ49" s="4">
        <v>-0.32566070000000003</v>
      </c>
      <c r="IK49" s="4">
        <v>-0.30167549999999999</v>
      </c>
      <c r="IL49" s="4">
        <v>-0.28880755000000002</v>
      </c>
      <c r="IM49" s="4">
        <v>-0.28202434999999998</v>
      </c>
      <c r="IN49" s="4">
        <v>-0.27263949999999998</v>
      </c>
      <c r="IO49" s="4">
        <v>-0.2890973</v>
      </c>
      <c r="IP49" s="4">
        <v>-0.33706770000000003</v>
      </c>
      <c r="IQ49" s="4">
        <v>-0.52537469999999997</v>
      </c>
      <c r="IR49" s="4">
        <v>-0.60217370000000003</v>
      </c>
      <c r="IS49" s="4">
        <v>-0.67495585000000002</v>
      </c>
      <c r="IT49" s="4">
        <v>-0.67055165000000005</v>
      </c>
      <c r="IU49" s="4">
        <v>-0.62280694999999997</v>
      </c>
      <c r="IV49" s="4">
        <v>-0.60584590000000005</v>
      </c>
      <c r="IW49" s="4">
        <v>-0.54891460000000003</v>
      </c>
      <c r="IX49" s="4">
        <v>-0.52385884999999999</v>
      </c>
      <c r="IY49" s="4">
        <v>-0.49460935</v>
      </c>
      <c r="IZ49" s="4">
        <v>-0.46751925</v>
      </c>
      <c r="JA49" s="4">
        <v>-0.49399935</v>
      </c>
      <c r="JB49" s="4">
        <v>-0.46329500000000001</v>
      </c>
      <c r="JC49" s="4">
        <v>-0.45937575000000003</v>
      </c>
      <c r="JD49" s="4">
        <v>-0.43618354999999998</v>
      </c>
      <c r="JE49" s="4">
        <v>-0.41036529999999999</v>
      </c>
      <c r="JF49" s="4">
        <v>-0.36244369999999998</v>
      </c>
      <c r="JG49" s="4">
        <v>-0.34611094999999997</v>
      </c>
      <c r="JH49" s="4">
        <v>-0.33071149999999999</v>
      </c>
      <c r="JI49" s="4">
        <v>-0.31475389999999998</v>
      </c>
      <c r="JJ49" s="4">
        <v>-0.29147630000000002</v>
      </c>
      <c r="JK49" s="4">
        <v>-0.27820879999999998</v>
      </c>
      <c r="JL49" s="4">
        <v>-0.27556445000000002</v>
      </c>
      <c r="JM49" s="4">
        <v>-0.29495634999999998</v>
      </c>
      <c r="JN49" s="4">
        <v>-0.33993164999999997</v>
      </c>
      <c r="JO49" s="4">
        <v>-0.50832520000000003</v>
      </c>
      <c r="JP49" s="4">
        <v>-0.60479059999999996</v>
      </c>
      <c r="JQ49" s="4">
        <v>-0.68866864999999999</v>
      </c>
      <c r="JR49" s="4">
        <v>-0.61050325000000005</v>
      </c>
      <c r="JS49" s="4">
        <v>-0.59323415000000002</v>
      </c>
      <c r="JT49" s="4">
        <v>-0.59170915000000002</v>
      </c>
      <c r="JU49" s="4">
        <v>-0.57120400000000005</v>
      </c>
      <c r="JV49" s="4">
        <v>-0.54724625000000005</v>
      </c>
      <c r="JW49" s="4">
        <v>-0.50928289999999998</v>
      </c>
      <c r="JX49" s="4">
        <v>-0.46933704999999998</v>
      </c>
      <c r="JY49" s="4">
        <v>-0.48135099999999997</v>
      </c>
      <c r="JZ49" s="4">
        <v>-0.46826649999999997</v>
      </c>
      <c r="KA49" s="4">
        <v>-0.45724379999999998</v>
      </c>
      <c r="KB49" s="4">
        <v>-0.44085004999999999</v>
      </c>
      <c r="KC49" s="4">
        <v>-0.41229900000000003</v>
      </c>
      <c r="KD49" s="4">
        <v>-0.37408249999999998</v>
      </c>
      <c r="KE49" s="4">
        <v>-0.34866075000000002</v>
      </c>
      <c r="KF49" s="4">
        <v>-0.34156950000000003</v>
      </c>
      <c r="KG49" s="4">
        <v>-0.3196156</v>
      </c>
      <c r="KH49" s="4">
        <v>-0.30703435000000001</v>
      </c>
      <c r="KI49" s="4">
        <v>-0.31246030000000002</v>
      </c>
      <c r="KJ49" s="4">
        <v>-0.29667959999999999</v>
      </c>
      <c r="KK49" s="4">
        <v>-0.30470415000000001</v>
      </c>
      <c r="KL49" s="4">
        <v>-0.35130814999999999</v>
      </c>
      <c r="KM49" s="4">
        <v>-0.56466784999999997</v>
      </c>
      <c r="KN49" s="4">
        <v>-0.61372404999999997</v>
      </c>
      <c r="KO49" s="4">
        <v>-0.68964464999999997</v>
      </c>
      <c r="KP49" s="4">
        <v>-0.63956365000000004</v>
      </c>
      <c r="KQ49" s="4">
        <v>-0.62723554999999998</v>
      </c>
      <c r="KR49" s="4">
        <v>-0.60801749999999999</v>
      </c>
      <c r="KS49" s="4">
        <v>-0.56959970000000004</v>
      </c>
      <c r="KT49" s="4">
        <v>-0.53444539999999996</v>
      </c>
      <c r="KU49" s="4">
        <v>-0.48935115000000001</v>
      </c>
      <c r="KV49" s="4">
        <v>-0.47292384999999998</v>
      </c>
      <c r="KW49" s="4">
        <v>-0.47861514999999999</v>
      </c>
      <c r="KX49" s="4">
        <v>-0.46502739999999998</v>
      </c>
      <c r="KY49" s="4">
        <v>-0.45800020000000002</v>
      </c>
      <c r="KZ49" s="4">
        <v>-0.43806845</v>
      </c>
      <c r="LA49" s="4">
        <v>-0.42691764999999998</v>
      </c>
      <c r="LB49" s="4">
        <v>-0.3798165</v>
      </c>
      <c r="LC49" s="4">
        <v>-0.36845220000000001</v>
      </c>
      <c r="LD49" s="4">
        <v>-0.34516849999999999</v>
      </c>
      <c r="LE49" s="4">
        <v>-0.32206170000000001</v>
      </c>
      <c r="LF49" s="4">
        <v>-0.29965639999999999</v>
      </c>
      <c r="LG49" s="4">
        <v>-0.28489745</v>
      </c>
      <c r="LH49" s="4">
        <v>-0.27939219999999998</v>
      </c>
      <c r="LI49" s="4">
        <v>-0.3014925</v>
      </c>
      <c r="LJ49" s="4">
        <v>-0.35907345000000002</v>
      </c>
      <c r="LK49" s="4">
        <v>-0.54876515000000003</v>
      </c>
      <c r="LL49" s="4">
        <v>-0.60818830000000002</v>
      </c>
      <c r="LM49" s="4">
        <v>-0.66541545000000002</v>
      </c>
      <c r="LN49" s="4">
        <v>-0.61726815000000002</v>
      </c>
      <c r="LO49" s="4">
        <v>-0.60045654999999998</v>
      </c>
      <c r="LP49" s="4">
        <v>-0.58188205000000004</v>
      </c>
      <c r="LQ49" s="4">
        <v>-0.55668295000000001</v>
      </c>
      <c r="LR49" s="4">
        <v>-0.50994779999999995</v>
      </c>
      <c r="LS49" s="4">
        <v>-0.47827965</v>
      </c>
      <c r="LT49" s="4">
        <v>-0.45277250000000002</v>
      </c>
      <c r="LU49" s="4">
        <v>-0.46151684999999998</v>
      </c>
      <c r="LV49" s="4">
        <v>-0.44587339999999998</v>
      </c>
      <c r="LW49" s="4">
        <v>-0.45175379999999998</v>
      </c>
      <c r="LX49" s="4">
        <v>-0.43399975000000002</v>
      </c>
      <c r="LY49" s="4">
        <v>-0.40904465000000001</v>
      </c>
      <c r="LZ49" s="4">
        <v>-0.3629561</v>
      </c>
      <c r="MA49" s="4">
        <v>-0.34565649999999998</v>
      </c>
      <c r="MB49" s="4">
        <v>-0.32698135</v>
      </c>
      <c r="MC49" s="4">
        <v>-0.30713194999999999</v>
      </c>
      <c r="MD49" s="4">
        <v>-0.29017395000000001</v>
      </c>
      <c r="ME49" s="4">
        <v>-0.28545255000000003</v>
      </c>
      <c r="MF49" s="4">
        <v>-0.28696840000000001</v>
      </c>
      <c r="MG49" s="4">
        <v>-0.29599945</v>
      </c>
      <c r="MH49" s="4">
        <v>-0.35843904999999998</v>
      </c>
      <c r="MI49" s="4">
        <v>-0.53849884999999997</v>
      </c>
      <c r="MJ49" s="4">
        <v>-0.64290950000000002</v>
      </c>
      <c r="MK49" s="4">
        <v>-0.71833294999999997</v>
      </c>
      <c r="ML49" s="4">
        <v>-0.63292685000000004</v>
      </c>
      <c r="MM49" s="4">
        <v>-0.59191349999999998</v>
      </c>
      <c r="MN49" s="4">
        <v>-0.57678549999999995</v>
      </c>
      <c r="MO49" s="4">
        <v>-0.54508990000000002</v>
      </c>
      <c r="MP49" s="4">
        <v>-0.51598069999999996</v>
      </c>
      <c r="MQ49" s="4">
        <v>-0.49791554999999998</v>
      </c>
      <c r="MR49" s="4">
        <v>-0.4817902</v>
      </c>
      <c r="MS49" s="4">
        <v>-0.47539130000000002</v>
      </c>
      <c r="MT49" s="4">
        <v>-0.44080734999999999</v>
      </c>
      <c r="MU49" s="4">
        <v>-0.40352415000000003</v>
      </c>
      <c r="MV49" s="4">
        <v>-0.38957955</v>
      </c>
      <c r="MW49" s="4">
        <v>-0.3700504</v>
      </c>
      <c r="MX49" s="4">
        <v>-0.32454440000000001</v>
      </c>
      <c r="MY49" s="4">
        <v>-0.29916535</v>
      </c>
      <c r="MZ49" s="4">
        <v>-0.29039355</v>
      </c>
      <c r="NA49" s="4">
        <v>-0.27408824999999998</v>
      </c>
      <c r="NB49" s="4">
        <v>-0.2621658</v>
      </c>
      <c r="NC49" s="4">
        <v>-0.25566014999999997</v>
      </c>
      <c r="ND49" s="4">
        <v>-0.24885560000000001</v>
      </c>
      <c r="NE49" s="4">
        <v>-0.26912285000000002</v>
      </c>
      <c r="NF49" s="4">
        <v>-0.29196430000000001</v>
      </c>
      <c r="NG49" s="4">
        <v>-0.3647068</v>
      </c>
      <c r="NH49" s="4">
        <v>-0.42202545000000002</v>
      </c>
      <c r="NI49" s="4">
        <v>-0.46028465000000002</v>
      </c>
      <c r="NJ49" s="4">
        <v>-0.4906779</v>
      </c>
      <c r="NK49" s="4">
        <v>-0.47748970000000002</v>
      </c>
      <c r="NL49" s="4">
        <v>-0.46945599999999998</v>
      </c>
      <c r="NM49" s="4">
        <v>-0.42970534999999999</v>
      </c>
      <c r="NN49" s="4">
        <v>-0.41340919999999998</v>
      </c>
      <c r="NO49" s="4">
        <v>-0.39718320000000001</v>
      </c>
      <c r="NP49" s="4">
        <v>-0.38182949999999999</v>
      </c>
      <c r="NQ49" s="4">
        <v>-0.39074160000000002</v>
      </c>
      <c r="NR49" s="4">
        <v>-0.40010509999999999</v>
      </c>
      <c r="NS49" s="4">
        <v>-0.39567954999999999</v>
      </c>
      <c r="NT49" s="4">
        <v>-0.39599065</v>
      </c>
      <c r="NU49" s="4">
        <v>-0.37908144999999999</v>
      </c>
      <c r="NV49" s="4">
        <v>-0.33277635</v>
      </c>
      <c r="NW49" s="4">
        <v>-0.30635115000000002</v>
      </c>
      <c r="NX49" s="4">
        <v>-0.29658200000000001</v>
      </c>
      <c r="NY49" s="4">
        <v>-0.28902715000000001</v>
      </c>
      <c r="NZ49" s="4">
        <v>-0.28002050000000001</v>
      </c>
      <c r="OA49" s="4">
        <v>-0.27211184999999999</v>
      </c>
      <c r="OB49" s="4">
        <v>-0.26618265000000002</v>
      </c>
      <c r="OC49" s="4">
        <v>-0.26909234999999998</v>
      </c>
      <c r="OD49" s="4">
        <v>-0.30537819999999999</v>
      </c>
      <c r="OE49" s="4">
        <v>-0.37428990000000001</v>
      </c>
      <c r="OF49" s="4">
        <v>-0.40206320000000001</v>
      </c>
      <c r="OG49" s="4">
        <v>-0.41859724999999998</v>
      </c>
      <c r="OH49" s="4">
        <v>-0.41033785</v>
      </c>
      <c r="OI49" s="4">
        <v>-0.41497689999999998</v>
      </c>
      <c r="OJ49" s="4">
        <v>-0.40206320000000001</v>
      </c>
      <c r="OK49" s="4">
        <v>-0.39726860000000003</v>
      </c>
      <c r="OL49" s="4">
        <v>-0.3865692</v>
      </c>
      <c r="OM49" s="4">
        <v>-0.36766834999999998</v>
      </c>
      <c r="ON49" s="4">
        <v>-0.36363624999999999</v>
      </c>
      <c r="OO49" s="4">
        <v>-0.37769370000000002</v>
      </c>
      <c r="OP49" s="4">
        <v>-0.39873259999999999</v>
      </c>
      <c r="OQ49" s="4">
        <v>-0.4155991</v>
      </c>
      <c r="OR49" s="4">
        <v>-0.42778690000000003</v>
      </c>
      <c r="OS49" s="4">
        <v>-0.39893390000000001</v>
      </c>
      <c r="OT49" s="4">
        <v>-0.35588314999999998</v>
      </c>
      <c r="OU49" s="4">
        <v>-0.33437454999999999</v>
      </c>
      <c r="OV49" s="4">
        <v>-0.32566070000000003</v>
      </c>
      <c r="OW49" s="4">
        <v>-0.30167549999999999</v>
      </c>
      <c r="OX49" s="4">
        <v>-0.28880755000000002</v>
      </c>
      <c r="OY49" s="4">
        <v>-0.28202434999999998</v>
      </c>
      <c r="OZ49" s="4">
        <v>-0.27263949999999998</v>
      </c>
      <c r="PA49" s="4">
        <v>-0.2890973</v>
      </c>
      <c r="PB49" s="4">
        <v>-0.33706770000000003</v>
      </c>
      <c r="PC49" s="4">
        <v>-0.52537469999999997</v>
      </c>
      <c r="PD49" s="4">
        <v>-0.60217370000000003</v>
      </c>
      <c r="PE49" s="4">
        <v>-0.67495585000000002</v>
      </c>
      <c r="PF49" s="4">
        <v>-0.67055165000000005</v>
      </c>
      <c r="PG49" s="4">
        <v>-0.62280694999999997</v>
      </c>
      <c r="PH49" s="4">
        <v>-0.60584590000000005</v>
      </c>
      <c r="PI49" s="4">
        <v>-0.54891460000000003</v>
      </c>
      <c r="PJ49" s="4">
        <v>-0.52385884999999999</v>
      </c>
      <c r="PK49" s="4">
        <v>-0.49460935</v>
      </c>
      <c r="PL49" s="4">
        <v>-0.46751925</v>
      </c>
      <c r="PM49" s="4">
        <v>-0.49399935</v>
      </c>
      <c r="PN49" s="4">
        <v>-0.46329500000000001</v>
      </c>
      <c r="PO49" s="4">
        <v>-0.45937575000000003</v>
      </c>
      <c r="PP49" s="4">
        <v>-0.43618354999999998</v>
      </c>
      <c r="PQ49" s="4">
        <v>-0.41036529999999999</v>
      </c>
      <c r="PR49" s="4">
        <v>-0.36244369999999998</v>
      </c>
      <c r="PS49" s="4">
        <v>-0.34611094999999997</v>
      </c>
      <c r="PT49" s="4">
        <v>-0.33071149999999999</v>
      </c>
      <c r="PU49" s="4">
        <v>-0.31475389999999998</v>
      </c>
      <c r="PV49" s="4">
        <v>-0.29147630000000002</v>
      </c>
      <c r="PW49" s="4">
        <v>-0.27820879999999998</v>
      </c>
      <c r="PX49" s="4">
        <v>-0.27556445000000002</v>
      </c>
      <c r="PY49" s="4">
        <v>-0.29495634999999998</v>
      </c>
      <c r="PZ49" s="4">
        <v>-0.33993164999999997</v>
      </c>
      <c r="QA49" s="4">
        <v>-0.50832520000000003</v>
      </c>
      <c r="QB49" s="4">
        <v>-0.60479059999999996</v>
      </c>
      <c r="QC49" s="4">
        <v>-0.68866864999999999</v>
      </c>
      <c r="QD49" s="4">
        <v>-0.61050325000000005</v>
      </c>
      <c r="QE49" s="4">
        <v>-0.59323415000000002</v>
      </c>
      <c r="QF49" s="4">
        <v>-0.59170915000000002</v>
      </c>
      <c r="QG49" s="4">
        <v>-0.57120400000000005</v>
      </c>
      <c r="QH49" s="4">
        <v>-0.54724625000000005</v>
      </c>
      <c r="QI49" s="4">
        <v>-0.50928289999999998</v>
      </c>
      <c r="QJ49" s="4">
        <v>-0.46933704999999998</v>
      </c>
      <c r="QK49" s="4">
        <v>-0.48135099999999997</v>
      </c>
      <c r="QL49" s="4">
        <v>-0.46826649999999997</v>
      </c>
      <c r="QM49" s="4">
        <v>-0.45724379999999998</v>
      </c>
      <c r="QN49" s="4">
        <v>-0.44085004999999999</v>
      </c>
      <c r="QO49" s="4">
        <v>-0.41229900000000003</v>
      </c>
      <c r="QP49" s="4">
        <v>-0.37408249999999998</v>
      </c>
      <c r="QQ49" s="4">
        <v>-0.34866075000000002</v>
      </c>
      <c r="QR49" s="4">
        <v>-0.34156950000000003</v>
      </c>
      <c r="QS49" s="4">
        <v>-0.3196156</v>
      </c>
      <c r="QT49" s="4">
        <v>-0.30703435000000001</v>
      </c>
      <c r="QU49" s="4">
        <v>-0.31246030000000002</v>
      </c>
      <c r="QV49" s="4">
        <v>-0.29667959999999999</v>
      </c>
      <c r="QW49" s="4">
        <v>-0.30470415000000001</v>
      </c>
      <c r="QX49" s="4">
        <v>-0.35130814999999999</v>
      </c>
      <c r="QY49" s="4">
        <v>-0.56466784999999997</v>
      </c>
      <c r="QZ49" s="4">
        <v>-0.61372404999999997</v>
      </c>
      <c r="RA49" s="4">
        <v>-0.68964464999999997</v>
      </c>
      <c r="RB49" s="4">
        <v>-0.63956365000000004</v>
      </c>
      <c r="RC49" s="4">
        <v>-0.62723554999999998</v>
      </c>
      <c r="RD49" s="4">
        <v>-0.60801749999999999</v>
      </c>
      <c r="RE49" s="4">
        <v>-0.56959970000000004</v>
      </c>
      <c r="RF49" s="4">
        <v>-0.53444539999999996</v>
      </c>
      <c r="RG49" s="4">
        <v>-0.48935115000000001</v>
      </c>
      <c r="RH49" s="4">
        <v>-0.47292384999999998</v>
      </c>
      <c r="RI49" s="4">
        <v>-0.47861514999999999</v>
      </c>
      <c r="RJ49" s="4">
        <v>-0.46502739999999998</v>
      </c>
      <c r="RK49" s="4">
        <v>-0.45800020000000002</v>
      </c>
      <c r="RL49" s="4">
        <v>-0.43806845</v>
      </c>
      <c r="RM49" s="4">
        <v>-0.42691764999999998</v>
      </c>
      <c r="RN49" s="4">
        <v>-0.3798165</v>
      </c>
      <c r="RO49" s="4">
        <v>-0.36845220000000001</v>
      </c>
      <c r="RP49" s="4">
        <v>-0.34516849999999999</v>
      </c>
      <c r="RQ49" s="4">
        <v>-0.32206170000000001</v>
      </c>
      <c r="RR49" s="4">
        <v>-0.29965639999999999</v>
      </c>
      <c r="RS49" s="4">
        <v>-0.28489745</v>
      </c>
      <c r="RT49" s="4">
        <v>-0.27939219999999998</v>
      </c>
      <c r="RU49" s="4">
        <v>-0.3014925</v>
      </c>
      <c r="RV49" s="4">
        <v>-0.35907345000000002</v>
      </c>
      <c r="RW49" s="4">
        <v>-0.54876515000000003</v>
      </c>
      <c r="RX49" s="4">
        <v>-0.60818830000000002</v>
      </c>
      <c r="RY49" s="4">
        <v>-0.66541545000000002</v>
      </c>
      <c r="RZ49" s="4">
        <v>-0.61726815000000002</v>
      </c>
      <c r="SA49" s="4">
        <v>-0.60045654999999998</v>
      </c>
      <c r="SB49" s="4">
        <v>-0.58188205000000004</v>
      </c>
      <c r="SC49" s="4">
        <v>-0.55668295000000001</v>
      </c>
      <c r="SD49" s="4">
        <v>-0.50994779999999995</v>
      </c>
      <c r="SE49" s="4">
        <v>-0.47827965</v>
      </c>
      <c r="SF49" s="4">
        <v>-0.45277250000000002</v>
      </c>
      <c r="SG49" s="4">
        <v>-0.46151684999999998</v>
      </c>
      <c r="SH49" s="4">
        <v>-0.44587339999999998</v>
      </c>
      <c r="SI49" s="4">
        <v>-0.45175379999999998</v>
      </c>
      <c r="SJ49" s="4">
        <v>-0.43399975000000002</v>
      </c>
      <c r="SK49" s="4">
        <v>-0.40904465000000001</v>
      </c>
      <c r="SL49" s="4">
        <v>-0.3629561</v>
      </c>
      <c r="SM49" s="4">
        <v>-0.34565649999999998</v>
      </c>
      <c r="SN49" s="4">
        <v>-0.32698135</v>
      </c>
      <c r="SO49" s="4">
        <v>-0.30713194999999999</v>
      </c>
      <c r="SP49" s="4">
        <v>-0.29017395000000001</v>
      </c>
      <c r="SQ49" s="4">
        <v>-0.28545255000000003</v>
      </c>
      <c r="SR49" s="4">
        <v>-0.28696840000000001</v>
      </c>
      <c r="SS49" s="4">
        <v>-0.29599945</v>
      </c>
      <c r="ST49" s="4">
        <v>-0.35843904999999998</v>
      </c>
      <c r="SU49" s="4">
        <v>-0.53849884999999997</v>
      </c>
      <c r="SV49" s="4">
        <v>-0.64290950000000002</v>
      </c>
      <c r="SW49" s="4">
        <v>-0.71833294999999997</v>
      </c>
      <c r="SX49" s="4">
        <v>-0.63292685000000004</v>
      </c>
      <c r="SY49" s="4">
        <v>-0.59191349999999998</v>
      </c>
      <c r="SZ49" s="4">
        <v>-0.57678549999999995</v>
      </c>
      <c r="TA49" s="4">
        <v>-0.54508990000000002</v>
      </c>
      <c r="TB49" s="4">
        <v>-0.51598069999999996</v>
      </c>
      <c r="TC49" s="4">
        <v>-0.49791554999999998</v>
      </c>
      <c r="TD49" s="4">
        <v>-0.4817902</v>
      </c>
      <c r="TE49" s="4">
        <v>-0.47539130000000002</v>
      </c>
      <c r="TF49" s="4">
        <v>-0.44080734999999999</v>
      </c>
      <c r="TG49" s="4">
        <v>-0.40352415000000003</v>
      </c>
      <c r="TH49" s="4">
        <v>-0.38957955</v>
      </c>
      <c r="TI49" s="4">
        <v>-0.3700504</v>
      </c>
      <c r="TJ49" s="4">
        <v>-0.32454440000000001</v>
      </c>
      <c r="TK49" s="4">
        <v>-0.29916535</v>
      </c>
      <c r="TL49" s="4">
        <v>-0.29039355</v>
      </c>
      <c r="TM49" s="4">
        <v>-0.27408824999999998</v>
      </c>
      <c r="TN49" s="4">
        <v>-0.2621658</v>
      </c>
      <c r="TO49" s="4">
        <v>-0.25566014999999997</v>
      </c>
      <c r="TP49" s="4">
        <v>-0.24885560000000001</v>
      </c>
      <c r="TQ49" s="4">
        <v>-0.26912285000000002</v>
      </c>
      <c r="TR49" s="4">
        <v>-0.29196430000000001</v>
      </c>
      <c r="TS49" s="4">
        <v>-0.3647068</v>
      </c>
      <c r="TT49" s="4">
        <v>-0.42202545000000002</v>
      </c>
      <c r="TU49" s="4">
        <v>-0.46028465000000002</v>
      </c>
      <c r="TV49" s="4">
        <v>-0.4906779</v>
      </c>
      <c r="TW49" s="4">
        <v>-0.47748970000000002</v>
      </c>
      <c r="TX49" s="4">
        <v>-0.46945599999999998</v>
      </c>
      <c r="TY49" s="4">
        <v>-0.42970534999999999</v>
      </c>
      <c r="TZ49" s="4">
        <v>-0.41340919999999998</v>
      </c>
      <c r="UA49" s="4">
        <v>-0.39718320000000001</v>
      </c>
      <c r="UB49" s="4">
        <v>-0.38182949999999999</v>
      </c>
      <c r="UC49" s="4">
        <v>-0.39074160000000002</v>
      </c>
      <c r="UD49" s="4">
        <v>-0.40010509999999999</v>
      </c>
      <c r="UE49" s="4">
        <v>-0.39567954999999999</v>
      </c>
      <c r="UF49" s="4">
        <v>-0.39599065</v>
      </c>
      <c r="UG49" s="4">
        <v>-0.37908144999999999</v>
      </c>
      <c r="UH49" s="4">
        <v>-0.33277635</v>
      </c>
      <c r="UI49" s="4">
        <v>-0.30635115000000002</v>
      </c>
      <c r="UJ49" s="4">
        <v>-0.29658200000000001</v>
      </c>
      <c r="UK49" s="4">
        <v>-0.28902715000000001</v>
      </c>
      <c r="UL49" s="4">
        <v>-0.28002050000000001</v>
      </c>
      <c r="UM49" s="4">
        <v>-0.27211184999999999</v>
      </c>
      <c r="UN49" s="4">
        <v>-0.26618265000000002</v>
      </c>
      <c r="UO49" s="4">
        <v>-0.26909234999999998</v>
      </c>
      <c r="UP49" s="4">
        <v>-0.30537819999999999</v>
      </c>
      <c r="UQ49" s="4">
        <v>-0.37428990000000001</v>
      </c>
      <c r="UR49" s="4">
        <v>-0.40206320000000001</v>
      </c>
      <c r="US49" s="4">
        <v>-0.41859724999999998</v>
      </c>
      <c r="UT49" s="4">
        <v>-0.41033785</v>
      </c>
      <c r="UU49" s="4">
        <v>-0.41497689999999998</v>
      </c>
      <c r="UV49" s="4">
        <v>-0.40206320000000001</v>
      </c>
      <c r="UW49" s="4">
        <v>-0.39726860000000003</v>
      </c>
      <c r="UX49" s="4">
        <v>-0.3865692</v>
      </c>
      <c r="UY49" s="4">
        <v>-0.36766834999999998</v>
      </c>
      <c r="UZ49" s="4">
        <v>-0.36363624999999999</v>
      </c>
      <c r="VA49" s="4">
        <v>-0.37769370000000002</v>
      </c>
      <c r="VB49" s="4">
        <v>-0.39873259999999999</v>
      </c>
      <c r="VC49" s="4">
        <v>-0.4155991</v>
      </c>
      <c r="VD49" s="4">
        <v>-0.42778690000000003</v>
      </c>
      <c r="VE49" s="4">
        <v>-0.39893390000000001</v>
      </c>
      <c r="VF49" s="4">
        <v>-0.35588314999999998</v>
      </c>
      <c r="VG49" s="4">
        <v>-0.33437454999999999</v>
      </c>
      <c r="VH49" s="4">
        <v>-0.32566070000000003</v>
      </c>
      <c r="VI49" s="4">
        <v>-0.30167549999999999</v>
      </c>
      <c r="VJ49" s="4">
        <v>-0.28880755000000002</v>
      </c>
      <c r="VK49" s="4">
        <v>-0.28202434999999998</v>
      </c>
      <c r="VL49" s="4">
        <v>-0.27263949999999998</v>
      </c>
      <c r="VM49" s="4">
        <v>-0.2890973</v>
      </c>
      <c r="VN49" s="4">
        <v>-0.33706770000000003</v>
      </c>
      <c r="VO49" s="4">
        <v>-0.52537469999999997</v>
      </c>
      <c r="VP49" s="4">
        <v>-0.60217370000000003</v>
      </c>
      <c r="VQ49" s="4">
        <v>-0.67495585000000002</v>
      </c>
      <c r="VR49" s="4">
        <v>-0.67055165000000005</v>
      </c>
      <c r="VS49" s="4">
        <v>-0.62280694999999997</v>
      </c>
      <c r="VT49" s="4">
        <v>-0.60584590000000005</v>
      </c>
      <c r="VU49" s="4">
        <v>-0.54891460000000003</v>
      </c>
      <c r="VV49" s="4">
        <v>-0.52385884999999999</v>
      </c>
      <c r="VW49" s="4">
        <v>-0.49460935</v>
      </c>
      <c r="VX49" s="4">
        <v>-0.46751925</v>
      </c>
      <c r="VY49" s="4">
        <v>-0.49399935</v>
      </c>
      <c r="VZ49" s="4">
        <v>-0.46329500000000001</v>
      </c>
      <c r="WA49" s="4">
        <v>-0.45937575000000003</v>
      </c>
      <c r="WB49" s="4">
        <v>-0.43618354999999998</v>
      </c>
      <c r="WC49" s="4">
        <v>-0.41036529999999999</v>
      </c>
      <c r="WD49" s="4">
        <v>-0.36244369999999998</v>
      </c>
      <c r="WE49" s="4">
        <v>-0.34611094999999997</v>
      </c>
      <c r="WF49" s="4">
        <v>-0.33071149999999999</v>
      </c>
      <c r="WG49" s="4">
        <v>-0.31475389999999998</v>
      </c>
      <c r="WH49" s="4">
        <v>-0.29147630000000002</v>
      </c>
      <c r="WI49" s="4">
        <v>-0.27820879999999998</v>
      </c>
      <c r="WJ49" s="4">
        <v>-0.27556445000000002</v>
      </c>
      <c r="WK49" s="4">
        <v>-0.29495634999999998</v>
      </c>
      <c r="WL49" s="4">
        <v>-0.33993164999999997</v>
      </c>
      <c r="WM49" s="4">
        <v>-0.50832520000000003</v>
      </c>
      <c r="WN49" s="4">
        <v>-0.60479059999999996</v>
      </c>
      <c r="WO49" s="4">
        <v>-0.68866864999999999</v>
      </c>
      <c r="WP49" s="4">
        <v>-0.61050325000000005</v>
      </c>
      <c r="WQ49" s="4">
        <v>-0.59323415000000002</v>
      </c>
      <c r="WR49" s="4">
        <v>-0.59170915000000002</v>
      </c>
      <c r="WS49" s="4">
        <v>-0.57120400000000005</v>
      </c>
      <c r="WT49" s="4">
        <v>-0.54724625000000005</v>
      </c>
      <c r="WU49" s="4">
        <v>-0.50928289999999998</v>
      </c>
      <c r="WV49" s="4">
        <v>-0.46933704999999998</v>
      </c>
      <c r="WW49" s="4">
        <v>-0.48135099999999997</v>
      </c>
      <c r="WX49" s="4">
        <v>-0.46826649999999997</v>
      </c>
      <c r="WY49" s="4">
        <v>-0.45724379999999998</v>
      </c>
      <c r="WZ49" s="4">
        <v>-0.44085004999999999</v>
      </c>
      <c r="XA49" s="4">
        <v>-0.41229900000000003</v>
      </c>
      <c r="XB49" s="4">
        <v>-0.37408249999999998</v>
      </c>
      <c r="XC49" s="4">
        <v>-0.34866075000000002</v>
      </c>
      <c r="XD49" s="4">
        <v>-0.34156950000000003</v>
      </c>
      <c r="XE49" s="4">
        <v>-0.3196156</v>
      </c>
      <c r="XF49" s="4">
        <v>-0.30703435000000001</v>
      </c>
      <c r="XG49" s="4">
        <v>-0.31246030000000002</v>
      </c>
      <c r="XH49" s="4">
        <v>-0.29667959999999999</v>
      </c>
      <c r="XI49" s="4">
        <v>-0.30470415000000001</v>
      </c>
      <c r="XJ49" s="4">
        <v>-0.35130814999999999</v>
      </c>
      <c r="XK49" s="4">
        <v>-0.56466784999999997</v>
      </c>
      <c r="XL49" s="4">
        <v>-0.61372404999999997</v>
      </c>
      <c r="XM49" s="4">
        <v>-0.68964464999999997</v>
      </c>
      <c r="XN49" s="4">
        <v>-0.63956365000000004</v>
      </c>
      <c r="XO49" s="4">
        <v>-0.62723554999999998</v>
      </c>
      <c r="XP49" s="4">
        <v>-0.60801749999999999</v>
      </c>
      <c r="XQ49" s="4">
        <v>-0.56959970000000004</v>
      </c>
      <c r="XR49" s="4">
        <v>-0.53444539999999996</v>
      </c>
      <c r="XS49" s="4">
        <v>-0.48935115000000001</v>
      </c>
      <c r="XT49" s="4">
        <v>-0.47292384999999998</v>
      </c>
      <c r="XU49" s="4">
        <v>-0.47861514999999999</v>
      </c>
      <c r="XV49" s="4">
        <v>-0.46502739999999998</v>
      </c>
      <c r="XW49" s="4">
        <v>-0.45800020000000002</v>
      </c>
      <c r="XX49" s="4">
        <v>-0.43806845</v>
      </c>
      <c r="XY49" s="4">
        <v>-0.42691764999999998</v>
      </c>
      <c r="XZ49" s="4">
        <v>-0.3798165</v>
      </c>
      <c r="YA49" s="4">
        <v>-0.36845220000000001</v>
      </c>
      <c r="YB49" s="4">
        <v>-0.34516849999999999</v>
      </c>
      <c r="YC49" s="4">
        <v>-0.32206170000000001</v>
      </c>
      <c r="YD49" s="4">
        <v>-0.29965639999999999</v>
      </c>
      <c r="YE49" s="4">
        <v>-0.28489745</v>
      </c>
      <c r="YF49" s="4">
        <v>-0.27939219999999998</v>
      </c>
      <c r="YG49" s="4">
        <v>-0.3014925</v>
      </c>
      <c r="YH49" s="4">
        <v>-0.35907345000000002</v>
      </c>
      <c r="YI49" s="4">
        <v>-0.54876515000000003</v>
      </c>
      <c r="YJ49" s="4">
        <v>-0.60818830000000002</v>
      </c>
      <c r="YK49" s="4">
        <v>-0.66541545000000002</v>
      </c>
      <c r="YL49" s="4">
        <v>-0.61726815000000002</v>
      </c>
      <c r="YM49" s="4">
        <v>-0.60045654999999998</v>
      </c>
      <c r="YN49" s="4">
        <v>-0.58188205000000004</v>
      </c>
      <c r="YO49" s="4">
        <v>-0.55668295000000001</v>
      </c>
      <c r="YP49" s="4">
        <v>-0.50994779999999995</v>
      </c>
      <c r="YQ49" s="4">
        <v>-0.47827965</v>
      </c>
      <c r="YR49" s="4">
        <v>-0.45277250000000002</v>
      </c>
      <c r="YS49" s="4">
        <v>-0.46151684999999998</v>
      </c>
      <c r="YT49" s="4">
        <v>-0.44587339999999998</v>
      </c>
      <c r="YU49" s="4">
        <v>-0.45175379999999998</v>
      </c>
      <c r="YV49" s="4">
        <v>-0.43399975000000002</v>
      </c>
      <c r="YW49" s="4">
        <v>-0.40904465000000001</v>
      </c>
      <c r="YX49" s="4">
        <v>-0.3629561</v>
      </c>
      <c r="YY49" s="4">
        <v>-0.34565649999999998</v>
      </c>
      <c r="YZ49" s="4">
        <v>-0.32698135</v>
      </c>
      <c r="ZA49" s="4">
        <v>-0.30713194999999999</v>
      </c>
      <c r="ZB49" s="4">
        <v>-0.29017395000000001</v>
      </c>
      <c r="ZC49" s="4">
        <v>-0.28545255000000003</v>
      </c>
      <c r="ZD49" s="4">
        <v>-0.28696840000000001</v>
      </c>
      <c r="ZE49" s="4">
        <v>-0.29599945</v>
      </c>
      <c r="ZF49" s="4">
        <v>-0.35843904999999998</v>
      </c>
      <c r="ZG49" s="4">
        <v>-0.53849884999999997</v>
      </c>
      <c r="ZH49" s="4">
        <v>-0.64290950000000002</v>
      </c>
      <c r="ZI49" s="4">
        <v>-0.71833294999999997</v>
      </c>
      <c r="ZJ49" s="4">
        <v>-0.63292685000000004</v>
      </c>
      <c r="ZK49" s="4">
        <v>-0.59191349999999998</v>
      </c>
      <c r="ZL49" s="4">
        <v>-0.57678549999999995</v>
      </c>
      <c r="ZM49" s="4">
        <v>-0.54508990000000002</v>
      </c>
      <c r="ZN49" s="4">
        <v>-0.51598069999999996</v>
      </c>
      <c r="ZO49" s="4">
        <v>-0.49791554999999998</v>
      </c>
      <c r="ZP49" s="4">
        <v>-0.4817902</v>
      </c>
      <c r="ZQ49" s="4">
        <v>-0.47539130000000002</v>
      </c>
      <c r="ZR49" s="4">
        <v>-0.44080734999999999</v>
      </c>
      <c r="ZS49" s="4">
        <v>-0.40352415000000003</v>
      </c>
      <c r="ZT49" s="4">
        <v>-0.38957955</v>
      </c>
      <c r="ZU49" s="4">
        <v>-0.3700504</v>
      </c>
      <c r="ZV49" s="4">
        <v>-0.32454440000000001</v>
      </c>
      <c r="ZW49" s="4">
        <v>-0.29916535</v>
      </c>
      <c r="ZX49" s="4">
        <v>-0.29039355</v>
      </c>
      <c r="ZY49" s="4">
        <v>-0.27407910000000002</v>
      </c>
      <c r="ZZ49" s="4">
        <v>-0.26215664999999999</v>
      </c>
      <c r="AAA49" s="4">
        <v>-0.25565100000000002</v>
      </c>
      <c r="AAB49" s="4">
        <v>-0.24884645</v>
      </c>
      <c r="AAC49" s="4">
        <v>-0.26911370000000001</v>
      </c>
      <c r="AAD49" s="4">
        <v>-0.29195515</v>
      </c>
      <c r="AAE49" s="4">
        <v>-0.36469764999999998</v>
      </c>
      <c r="AAF49" s="4">
        <v>-0.42201630000000001</v>
      </c>
      <c r="AAG49" s="4">
        <v>-0.4602755</v>
      </c>
      <c r="AAH49" s="4">
        <v>-0.49066874999999999</v>
      </c>
      <c r="AAI49" s="4">
        <v>-0.47748055</v>
      </c>
      <c r="AAJ49" s="4">
        <v>-0.46944685000000003</v>
      </c>
      <c r="AAK49" s="4">
        <v>-0.42969619999999997</v>
      </c>
      <c r="AAL49" s="4">
        <v>-0.41340005000000002</v>
      </c>
      <c r="AAM49" s="4">
        <v>-0.39717405</v>
      </c>
      <c r="AAN49" s="4">
        <v>-0.38182034999999998</v>
      </c>
      <c r="AAO49" s="4">
        <v>-0.39073245000000001</v>
      </c>
      <c r="AAP49" s="4">
        <v>-0.40009594999999998</v>
      </c>
      <c r="AAQ49" s="4">
        <v>-0.39567039999999998</v>
      </c>
      <c r="AAR49" s="4">
        <v>-0.39598149999999999</v>
      </c>
      <c r="AAS49" s="4">
        <v>-0.37907229999999997</v>
      </c>
      <c r="AAT49" s="4">
        <v>-0.33276719999999999</v>
      </c>
      <c r="AAU49" s="4">
        <v>-0.306342</v>
      </c>
      <c r="AAV49" s="4">
        <v>-0.29659419999999997</v>
      </c>
    </row>
    <row r="50" spans="1:724" x14ac:dyDescent="0.3">
      <c r="A50" s="2" t="s">
        <v>18</v>
      </c>
      <c r="B50" s="2" t="s">
        <v>74</v>
      </c>
      <c r="C50" s="2" t="s">
        <v>6</v>
      </c>
      <c r="D50" s="2" t="s">
        <v>7</v>
      </c>
      <c r="E50" s="4">
        <v>0.16313237999999999</v>
      </c>
      <c r="F50" s="4">
        <v>0.15412518</v>
      </c>
      <c r="G50" s="4">
        <v>0.15161742</v>
      </c>
      <c r="H50" s="4">
        <v>0.15242256000000001</v>
      </c>
      <c r="I50" s="4">
        <v>0.15721937999999999</v>
      </c>
      <c r="J50" s="4">
        <v>0.19038401999999999</v>
      </c>
      <c r="K50" s="4">
        <v>0.28602233999999999</v>
      </c>
      <c r="L50" s="4">
        <v>0.3414798</v>
      </c>
      <c r="M50" s="4">
        <v>0.38154078000000002</v>
      </c>
      <c r="N50" s="4">
        <v>0.33617754</v>
      </c>
      <c r="O50" s="4">
        <v>0.31439339999999999</v>
      </c>
      <c r="P50" s="4">
        <v>0.30635820000000002</v>
      </c>
      <c r="Q50" s="4">
        <v>0.28952316</v>
      </c>
      <c r="R50" s="4">
        <v>0.27406187999999998</v>
      </c>
      <c r="S50" s="4">
        <v>0.26446661999999999</v>
      </c>
      <c r="T50" s="4">
        <v>0.25590168000000002</v>
      </c>
      <c r="U50" s="4">
        <v>0.25250292000000002</v>
      </c>
      <c r="V50" s="4">
        <v>0.23413374000000001</v>
      </c>
      <c r="W50" s="4">
        <v>0.21433086000000001</v>
      </c>
      <c r="X50" s="4">
        <v>0.20692421999999999</v>
      </c>
      <c r="Y50" s="4">
        <v>0.19655136000000001</v>
      </c>
      <c r="Z50" s="4">
        <v>0.17238096</v>
      </c>
      <c r="AA50" s="4">
        <v>0.15890093999999999</v>
      </c>
      <c r="AB50" s="4">
        <v>0.15424182</v>
      </c>
      <c r="AC50" s="4">
        <v>0.1455813</v>
      </c>
      <c r="AD50" s="4">
        <v>0.13924871999999999</v>
      </c>
      <c r="AE50" s="4">
        <v>0.13579326</v>
      </c>
      <c r="AF50" s="4">
        <v>0.13217904</v>
      </c>
      <c r="AG50" s="4">
        <v>0.14294393999999999</v>
      </c>
      <c r="AH50" s="4">
        <v>0.15507612000000001</v>
      </c>
      <c r="AI50" s="4">
        <v>0.19371311999999999</v>
      </c>
      <c r="AJ50" s="4">
        <v>0.22415778</v>
      </c>
      <c r="AK50" s="4">
        <v>0.24447906</v>
      </c>
      <c r="AL50" s="4">
        <v>0.26062236</v>
      </c>
      <c r="AM50" s="4">
        <v>0.25361748000000001</v>
      </c>
      <c r="AN50" s="4">
        <v>0.2493504</v>
      </c>
      <c r="AO50" s="4">
        <v>0.22823694</v>
      </c>
      <c r="AP50" s="4">
        <v>0.21958127999999999</v>
      </c>
      <c r="AQ50" s="4">
        <v>0.21096287999999999</v>
      </c>
      <c r="AR50" s="4">
        <v>0.20280780000000001</v>
      </c>
      <c r="AS50" s="4">
        <v>0.20754143999999999</v>
      </c>
      <c r="AT50" s="4">
        <v>0.21251484000000001</v>
      </c>
      <c r="AU50" s="4">
        <v>0.21016422000000001</v>
      </c>
      <c r="AV50" s="4">
        <v>0.21032946</v>
      </c>
      <c r="AW50" s="4">
        <v>0.20134817999999999</v>
      </c>
      <c r="AX50" s="4">
        <v>0.17675334000000001</v>
      </c>
      <c r="AY50" s="4">
        <v>0.16271765999999999</v>
      </c>
      <c r="AZ50" s="4">
        <v>0.1575288</v>
      </c>
      <c r="BA50" s="4">
        <v>0.15351606000000001</v>
      </c>
      <c r="BB50" s="4">
        <v>0.14873220000000001</v>
      </c>
      <c r="BC50" s="4">
        <v>0.14453153999999999</v>
      </c>
      <c r="BD50" s="4">
        <v>0.14138226000000001</v>
      </c>
      <c r="BE50" s="4">
        <v>0.14292774</v>
      </c>
      <c r="BF50" s="4">
        <v>0.16220087999999999</v>
      </c>
      <c r="BG50" s="4">
        <v>0.19880316000000001</v>
      </c>
      <c r="BH50" s="4">
        <v>0.21355488</v>
      </c>
      <c r="BI50" s="4">
        <v>0.2223369</v>
      </c>
      <c r="BJ50" s="4">
        <v>0.21794994000000001</v>
      </c>
      <c r="BK50" s="4">
        <v>0.22041395999999999</v>
      </c>
      <c r="BL50" s="4">
        <v>0.21355488</v>
      </c>
      <c r="BM50" s="4">
        <v>0.21100824000000001</v>
      </c>
      <c r="BN50" s="4">
        <v>0.20532528</v>
      </c>
      <c r="BO50" s="4">
        <v>0.19528614</v>
      </c>
      <c r="BP50" s="4">
        <v>0.1931445</v>
      </c>
      <c r="BQ50" s="4">
        <v>0.20061108</v>
      </c>
      <c r="BR50" s="4">
        <v>0.21178584</v>
      </c>
      <c r="BS50" s="4">
        <v>0.22074443999999999</v>
      </c>
      <c r="BT50" s="4">
        <v>0.22721796</v>
      </c>
      <c r="BU50" s="4">
        <v>0.21189276000000001</v>
      </c>
      <c r="BV50" s="4">
        <v>0.18902646000000001</v>
      </c>
      <c r="BW50" s="4">
        <v>0.17760222000000001</v>
      </c>
      <c r="BX50" s="4">
        <v>0.17297388</v>
      </c>
      <c r="BY50" s="4">
        <v>0.16023419999999999</v>
      </c>
      <c r="BZ50" s="4">
        <v>0.15339942000000001</v>
      </c>
      <c r="CA50" s="4">
        <v>0.14979654000000001</v>
      </c>
      <c r="CB50" s="4">
        <v>0.14481179999999999</v>
      </c>
      <c r="CC50" s="4">
        <v>0.15355331999999999</v>
      </c>
      <c r="CD50" s="4">
        <v>0.17903268</v>
      </c>
      <c r="CE50" s="4">
        <v>0.27905148000000002</v>
      </c>
      <c r="CF50" s="4">
        <v>0.31984308</v>
      </c>
      <c r="CG50" s="4">
        <v>0.35850114</v>
      </c>
      <c r="CH50" s="4">
        <v>0.35616186</v>
      </c>
      <c r="CI50" s="4">
        <v>0.33080238000000001</v>
      </c>
      <c r="CJ50" s="4">
        <v>0.32179355999999998</v>
      </c>
      <c r="CK50" s="4">
        <v>0.29155463999999998</v>
      </c>
      <c r="CL50" s="4">
        <v>0.27824633999999998</v>
      </c>
      <c r="CM50" s="4">
        <v>0.26271053999999999</v>
      </c>
      <c r="CN50" s="4">
        <v>0.24832170000000001</v>
      </c>
      <c r="CO50" s="4">
        <v>0.26238654</v>
      </c>
      <c r="CP50" s="4">
        <v>0.24607799999999999</v>
      </c>
      <c r="CQ50" s="4">
        <v>0.2439963</v>
      </c>
      <c r="CR50" s="4">
        <v>0.23167782000000001</v>
      </c>
      <c r="CS50" s="4">
        <v>0.21796451999999999</v>
      </c>
      <c r="CT50" s="4">
        <v>0.19251108</v>
      </c>
      <c r="CU50" s="4">
        <v>0.18383598000000001</v>
      </c>
      <c r="CV50" s="4">
        <v>0.1756566</v>
      </c>
      <c r="CW50" s="4">
        <v>0.16718076000000001</v>
      </c>
      <c r="CX50" s="4">
        <v>0.15481692</v>
      </c>
      <c r="CY50" s="4">
        <v>0.14776992</v>
      </c>
      <c r="CZ50" s="4">
        <v>0.14636537999999999</v>
      </c>
      <c r="DA50" s="4">
        <v>0.15666533999999999</v>
      </c>
      <c r="DB50" s="4">
        <v>0.18055386000000001</v>
      </c>
      <c r="DC50" s="4">
        <v>0.26999568000000002</v>
      </c>
      <c r="DD50" s="4">
        <v>0.32123304000000003</v>
      </c>
      <c r="DE50" s="4">
        <v>0.36578465999999998</v>
      </c>
      <c r="DF50" s="4">
        <v>0.32426729999999998</v>
      </c>
      <c r="DG50" s="4">
        <v>0.31509485999999998</v>
      </c>
      <c r="DH50" s="4">
        <v>0.31428486</v>
      </c>
      <c r="DI50" s="4">
        <v>0.30339359999999999</v>
      </c>
      <c r="DJ50" s="4">
        <v>0.2906685</v>
      </c>
      <c r="DK50" s="4">
        <v>0.27050436</v>
      </c>
      <c r="DL50" s="4">
        <v>0.24928722</v>
      </c>
      <c r="DM50" s="4">
        <v>0.25566840000000002</v>
      </c>
      <c r="DN50" s="4">
        <v>0.24871860000000001</v>
      </c>
      <c r="DO50" s="4">
        <v>0.24286392000000001</v>
      </c>
      <c r="DP50" s="4">
        <v>0.23415642</v>
      </c>
      <c r="DQ50" s="4">
        <v>0.21899160000000001</v>
      </c>
      <c r="DR50" s="4">
        <v>0.19869300000000001</v>
      </c>
      <c r="DS50" s="4">
        <v>0.1851903</v>
      </c>
      <c r="DT50" s="4">
        <v>0.1814238</v>
      </c>
      <c r="DU50" s="4">
        <v>0.16976304</v>
      </c>
      <c r="DV50" s="4">
        <v>0.16308054</v>
      </c>
      <c r="DW50" s="4">
        <v>0.16596252</v>
      </c>
      <c r="DX50" s="4">
        <v>0.15758063999999999</v>
      </c>
      <c r="DY50" s="4">
        <v>0.16184286000000001</v>
      </c>
      <c r="DZ50" s="4">
        <v>0.18659645999999999</v>
      </c>
      <c r="EA50" s="4">
        <v>0.29992194</v>
      </c>
      <c r="EB50" s="4">
        <v>0.32597801999999998</v>
      </c>
      <c r="EC50" s="4">
        <v>0.36630306000000001</v>
      </c>
      <c r="ED50" s="4">
        <v>0.33970265999999999</v>
      </c>
      <c r="EE50" s="4">
        <v>0.33315462000000001</v>
      </c>
      <c r="EF50" s="4">
        <v>0.32294699999999998</v>
      </c>
      <c r="EG50" s="4">
        <v>0.30254147999999997</v>
      </c>
      <c r="EH50" s="4">
        <v>0.28386936000000002</v>
      </c>
      <c r="EI50" s="4">
        <v>0.25991765999999999</v>
      </c>
      <c r="EJ50" s="4">
        <v>0.25119234000000001</v>
      </c>
      <c r="EK50" s="4">
        <v>0.25421526</v>
      </c>
      <c r="EL50" s="4">
        <v>0.24699815999999999</v>
      </c>
      <c r="EM50" s="4">
        <v>0.24326568000000001</v>
      </c>
      <c r="EN50" s="4">
        <v>0.23267898000000001</v>
      </c>
      <c r="EO50" s="4">
        <v>0.22675625999999999</v>
      </c>
      <c r="EP50" s="4">
        <v>0.20173859999999999</v>
      </c>
      <c r="EQ50" s="4">
        <v>0.19570248000000001</v>
      </c>
      <c r="ER50" s="4">
        <v>0.18333540000000001</v>
      </c>
      <c r="ES50" s="4">
        <v>0.17106228000000001</v>
      </c>
      <c r="ET50" s="4">
        <v>0.15916176000000001</v>
      </c>
      <c r="EU50" s="4">
        <v>0.15132258000000001</v>
      </c>
      <c r="EV50" s="4">
        <v>0.14839848</v>
      </c>
      <c r="EW50" s="4">
        <v>0.160137</v>
      </c>
      <c r="EX50" s="4">
        <v>0.19072098000000001</v>
      </c>
      <c r="EY50" s="4">
        <v>0.29147526000000001</v>
      </c>
      <c r="EZ50" s="4">
        <v>0.32303771999999997</v>
      </c>
      <c r="FA50" s="4">
        <v>0.35343377999999998</v>
      </c>
      <c r="FB50" s="4">
        <v>0.32786046000000002</v>
      </c>
      <c r="FC50" s="4">
        <v>0.31893102000000001</v>
      </c>
      <c r="FD50" s="4">
        <v>0.30906521999999997</v>
      </c>
      <c r="FE50" s="4">
        <v>0.29568077999999998</v>
      </c>
      <c r="FF50" s="4">
        <v>0.27085752000000002</v>
      </c>
      <c r="FG50" s="4">
        <v>0.25403705999999998</v>
      </c>
      <c r="FH50" s="4">
        <v>0.24048900000000001</v>
      </c>
      <c r="FI50" s="4">
        <v>0.24513354000000001</v>
      </c>
      <c r="FJ50" s="4">
        <v>0.23682455999999999</v>
      </c>
      <c r="FK50" s="4">
        <v>0.23994792000000001</v>
      </c>
      <c r="FL50" s="4">
        <v>0.2305179</v>
      </c>
      <c r="FM50" s="4">
        <v>0.21726306000000001</v>
      </c>
      <c r="FN50" s="4">
        <v>0.19278323999999999</v>
      </c>
      <c r="FO50" s="4">
        <v>0.1835946</v>
      </c>
      <c r="FP50" s="4">
        <v>0.17367534000000001</v>
      </c>
      <c r="FQ50" s="4">
        <v>0.16313237999999999</v>
      </c>
      <c r="FR50" s="4">
        <v>0.15412518</v>
      </c>
      <c r="FS50" s="4">
        <v>0.15161742</v>
      </c>
      <c r="FT50" s="4">
        <v>0.15242256000000001</v>
      </c>
      <c r="FU50" s="4">
        <v>0.15721937999999999</v>
      </c>
      <c r="FV50" s="4">
        <v>0.19038401999999999</v>
      </c>
      <c r="FW50" s="4">
        <v>0.28602233999999999</v>
      </c>
      <c r="FX50" s="4">
        <v>0.3414798</v>
      </c>
      <c r="FY50" s="4">
        <v>0.38154078000000002</v>
      </c>
      <c r="FZ50" s="4">
        <v>0.33617754</v>
      </c>
      <c r="GA50" s="4">
        <v>0.31439339999999999</v>
      </c>
      <c r="GB50" s="4">
        <v>0.30635820000000002</v>
      </c>
      <c r="GC50" s="4">
        <v>0.28952316</v>
      </c>
      <c r="GD50" s="4">
        <v>0.27406187999999998</v>
      </c>
      <c r="GE50" s="4">
        <v>0.26446661999999999</v>
      </c>
      <c r="GF50" s="4">
        <v>0.25590168000000002</v>
      </c>
      <c r="GG50" s="4">
        <v>0.25250292000000002</v>
      </c>
      <c r="GH50" s="4">
        <v>0.23413374000000001</v>
      </c>
      <c r="GI50" s="4">
        <v>0.21433086000000001</v>
      </c>
      <c r="GJ50" s="4">
        <v>0.20692421999999999</v>
      </c>
      <c r="GK50" s="4">
        <v>0.19655136000000001</v>
      </c>
      <c r="GL50" s="4">
        <v>0.17238096</v>
      </c>
      <c r="GM50" s="4">
        <v>0.15890093999999999</v>
      </c>
      <c r="GN50" s="4">
        <v>0.15424182</v>
      </c>
      <c r="GO50" s="4">
        <v>0.1455813</v>
      </c>
      <c r="GP50" s="4">
        <v>0.13924871999999999</v>
      </c>
      <c r="GQ50" s="4">
        <v>0.13579326</v>
      </c>
      <c r="GR50" s="4">
        <v>0.13217904</v>
      </c>
      <c r="GS50" s="4">
        <v>0.14294393999999999</v>
      </c>
      <c r="GT50" s="4">
        <v>0.15507612000000001</v>
      </c>
      <c r="GU50" s="4">
        <v>0.19371311999999999</v>
      </c>
      <c r="GV50" s="4">
        <v>0.22415778</v>
      </c>
      <c r="GW50" s="4">
        <v>0.24447906</v>
      </c>
      <c r="GX50" s="4">
        <v>0.26062236</v>
      </c>
      <c r="GY50" s="4">
        <v>0.25361748000000001</v>
      </c>
      <c r="GZ50" s="4">
        <v>0.2493504</v>
      </c>
      <c r="HA50" s="4">
        <v>0.22823694</v>
      </c>
      <c r="HB50" s="4">
        <v>0.21958127999999999</v>
      </c>
      <c r="HC50" s="4">
        <v>0.21096287999999999</v>
      </c>
      <c r="HD50" s="4">
        <v>0.20280780000000001</v>
      </c>
      <c r="HE50" s="4">
        <v>0.20754143999999999</v>
      </c>
      <c r="HF50" s="4">
        <v>0.21251484000000001</v>
      </c>
      <c r="HG50" s="4">
        <v>0.21016422000000001</v>
      </c>
      <c r="HH50" s="4">
        <v>0.21032946</v>
      </c>
      <c r="HI50" s="4">
        <v>0.20134817999999999</v>
      </c>
      <c r="HJ50" s="4">
        <v>0.17675334000000001</v>
      </c>
      <c r="HK50" s="4">
        <v>0.16271765999999999</v>
      </c>
      <c r="HL50" s="4">
        <v>0.1575288</v>
      </c>
      <c r="HM50" s="4">
        <v>0.15351606000000001</v>
      </c>
      <c r="HN50" s="4">
        <v>0.14873220000000001</v>
      </c>
      <c r="HO50" s="4">
        <v>0.14453153999999999</v>
      </c>
      <c r="HP50" s="4">
        <v>0.14138226000000001</v>
      </c>
      <c r="HQ50" s="4">
        <v>0.14292774</v>
      </c>
      <c r="HR50" s="4">
        <v>0.16220087999999999</v>
      </c>
      <c r="HS50" s="4">
        <v>0.19880316000000001</v>
      </c>
      <c r="HT50" s="4">
        <v>0.21355488</v>
      </c>
      <c r="HU50" s="4">
        <v>0.2223369</v>
      </c>
      <c r="HV50" s="4">
        <v>0.21794994000000001</v>
      </c>
      <c r="HW50" s="4">
        <v>0.22041395999999999</v>
      </c>
      <c r="HX50" s="4">
        <v>0.21355488</v>
      </c>
      <c r="HY50" s="4">
        <v>0.21100824000000001</v>
      </c>
      <c r="HZ50" s="4">
        <v>0.20532528</v>
      </c>
      <c r="IA50" s="4">
        <v>0.19528614</v>
      </c>
      <c r="IB50" s="4">
        <v>0.1931445</v>
      </c>
      <c r="IC50" s="4">
        <v>0.20061108</v>
      </c>
      <c r="ID50" s="4">
        <v>0.21178584</v>
      </c>
      <c r="IE50" s="4">
        <v>0.22074443999999999</v>
      </c>
      <c r="IF50" s="4">
        <v>0.22721796</v>
      </c>
      <c r="IG50" s="4">
        <v>0.21189276000000001</v>
      </c>
      <c r="IH50" s="4">
        <v>0.18902646000000001</v>
      </c>
      <c r="II50" s="4">
        <v>0.17760222000000001</v>
      </c>
      <c r="IJ50" s="4">
        <v>0.17297388</v>
      </c>
      <c r="IK50" s="4">
        <v>0.16023419999999999</v>
      </c>
      <c r="IL50" s="4">
        <v>0.15339942000000001</v>
      </c>
      <c r="IM50" s="4">
        <v>0.14979654000000001</v>
      </c>
      <c r="IN50" s="4">
        <v>0.14481179999999999</v>
      </c>
      <c r="IO50" s="4">
        <v>0.15355331999999999</v>
      </c>
      <c r="IP50" s="4">
        <v>0.17903268</v>
      </c>
      <c r="IQ50" s="4">
        <v>0.27905148000000002</v>
      </c>
      <c r="IR50" s="4">
        <v>0.31984308</v>
      </c>
      <c r="IS50" s="4">
        <v>0.35850114</v>
      </c>
      <c r="IT50" s="4">
        <v>0.35616186</v>
      </c>
      <c r="IU50" s="4">
        <v>0.33080238000000001</v>
      </c>
      <c r="IV50" s="4">
        <v>0.32179355999999998</v>
      </c>
      <c r="IW50" s="4">
        <v>0.29155463999999998</v>
      </c>
      <c r="IX50" s="4">
        <v>0.27824633999999998</v>
      </c>
      <c r="IY50" s="4">
        <v>0.26271053999999999</v>
      </c>
      <c r="IZ50" s="4">
        <v>0.24832170000000001</v>
      </c>
      <c r="JA50" s="4">
        <v>0.26238654</v>
      </c>
      <c r="JB50" s="4">
        <v>0.24607799999999999</v>
      </c>
      <c r="JC50" s="4">
        <v>0.2439963</v>
      </c>
      <c r="JD50" s="4">
        <v>0.23167782000000001</v>
      </c>
      <c r="JE50" s="4">
        <v>0.21796451999999999</v>
      </c>
      <c r="JF50" s="4">
        <v>0.19251108</v>
      </c>
      <c r="JG50" s="4">
        <v>0.18383598000000001</v>
      </c>
      <c r="JH50" s="4">
        <v>0.1756566</v>
      </c>
      <c r="JI50" s="4">
        <v>0.16718076000000001</v>
      </c>
      <c r="JJ50" s="4">
        <v>0.15481692</v>
      </c>
      <c r="JK50" s="4">
        <v>0.14776992</v>
      </c>
      <c r="JL50" s="4">
        <v>0.14636537999999999</v>
      </c>
      <c r="JM50" s="4">
        <v>0.15666533999999999</v>
      </c>
      <c r="JN50" s="4">
        <v>0.18055386000000001</v>
      </c>
      <c r="JO50" s="4">
        <v>0.26999568000000002</v>
      </c>
      <c r="JP50" s="4">
        <v>0.32123304000000003</v>
      </c>
      <c r="JQ50" s="4">
        <v>0.36578465999999998</v>
      </c>
      <c r="JR50" s="4">
        <v>0.32426729999999998</v>
      </c>
      <c r="JS50" s="4">
        <v>0.31509485999999998</v>
      </c>
      <c r="JT50" s="4">
        <v>0.31428486</v>
      </c>
      <c r="JU50" s="4">
        <v>0.30339359999999999</v>
      </c>
      <c r="JV50" s="4">
        <v>0.2906685</v>
      </c>
      <c r="JW50" s="4">
        <v>0.27050436</v>
      </c>
      <c r="JX50" s="4">
        <v>0.24928722</v>
      </c>
      <c r="JY50" s="4">
        <v>0.25566840000000002</v>
      </c>
      <c r="JZ50" s="4">
        <v>0.24871860000000001</v>
      </c>
      <c r="KA50" s="4">
        <v>0.24286392000000001</v>
      </c>
      <c r="KB50" s="4">
        <v>0.23415642</v>
      </c>
      <c r="KC50" s="4">
        <v>0.21899160000000001</v>
      </c>
      <c r="KD50" s="4">
        <v>0.19869300000000001</v>
      </c>
      <c r="KE50" s="4">
        <v>0.1851903</v>
      </c>
      <c r="KF50" s="4">
        <v>0.1814238</v>
      </c>
      <c r="KG50" s="4">
        <v>0.16976304</v>
      </c>
      <c r="KH50" s="4">
        <v>0.16308054</v>
      </c>
      <c r="KI50" s="4">
        <v>0.16596252</v>
      </c>
      <c r="KJ50" s="4">
        <v>0.15758063999999999</v>
      </c>
      <c r="KK50" s="4">
        <v>0.16184286000000001</v>
      </c>
      <c r="KL50" s="4">
        <v>0.18659645999999999</v>
      </c>
      <c r="KM50" s="4">
        <v>0.29992194</v>
      </c>
      <c r="KN50" s="4">
        <v>0.32597801999999998</v>
      </c>
      <c r="KO50" s="4">
        <v>0.36630306000000001</v>
      </c>
      <c r="KP50" s="4">
        <v>0.33970265999999999</v>
      </c>
      <c r="KQ50" s="4">
        <v>0.33315462000000001</v>
      </c>
      <c r="KR50" s="4">
        <v>0.32294699999999998</v>
      </c>
      <c r="KS50" s="4">
        <v>0.30254147999999997</v>
      </c>
      <c r="KT50" s="4">
        <v>0.28386936000000002</v>
      </c>
      <c r="KU50" s="4">
        <v>0.25991765999999999</v>
      </c>
      <c r="KV50" s="4">
        <v>0.25119234000000001</v>
      </c>
      <c r="KW50" s="4">
        <v>0.25421526</v>
      </c>
      <c r="KX50" s="4">
        <v>0.24699815999999999</v>
      </c>
      <c r="KY50" s="4">
        <v>0.24326568000000001</v>
      </c>
      <c r="KZ50" s="4">
        <v>0.23267898000000001</v>
      </c>
      <c r="LA50" s="4">
        <v>0.22675625999999999</v>
      </c>
      <c r="LB50" s="4">
        <v>0.20173859999999999</v>
      </c>
      <c r="LC50" s="4">
        <v>0.19570248000000001</v>
      </c>
      <c r="LD50" s="4">
        <v>0.18333540000000001</v>
      </c>
      <c r="LE50" s="4">
        <v>0.17106228000000001</v>
      </c>
      <c r="LF50" s="4">
        <v>0.15916176000000001</v>
      </c>
      <c r="LG50" s="4">
        <v>0.15132258000000001</v>
      </c>
      <c r="LH50" s="4">
        <v>0.14839848</v>
      </c>
      <c r="LI50" s="4">
        <v>0.160137</v>
      </c>
      <c r="LJ50" s="4">
        <v>0.19072098000000001</v>
      </c>
      <c r="LK50" s="4">
        <v>0.29147526000000001</v>
      </c>
      <c r="LL50" s="4">
        <v>0.32303771999999997</v>
      </c>
      <c r="LM50" s="4">
        <v>0.35343377999999998</v>
      </c>
      <c r="LN50" s="4">
        <v>0.32786046000000002</v>
      </c>
      <c r="LO50" s="4">
        <v>0.31893102000000001</v>
      </c>
      <c r="LP50" s="4">
        <v>0.30906521999999997</v>
      </c>
      <c r="LQ50" s="4">
        <v>0.29568077999999998</v>
      </c>
      <c r="LR50" s="4">
        <v>0.27085752000000002</v>
      </c>
      <c r="LS50" s="4">
        <v>0.25403705999999998</v>
      </c>
      <c r="LT50" s="4">
        <v>0.24048900000000001</v>
      </c>
      <c r="LU50" s="4">
        <v>0.24513354000000001</v>
      </c>
      <c r="LV50" s="4">
        <v>0.23682455999999999</v>
      </c>
      <c r="LW50" s="4">
        <v>0.23994792000000001</v>
      </c>
      <c r="LX50" s="4">
        <v>0.2305179</v>
      </c>
      <c r="LY50" s="4">
        <v>0.21726306000000001</v>
      </c>
      <c r="LZ50" s="4">
        <v>0.19278323999999999</v>
      </c>
      <c r="MA50" s="4">
        <v>0.1835946</v>
      </c>
      <c r="MB50" s="4">
        <v>0.17367534000000001</v>
      </c>
      <c r="MC50" s="4">
        <v>0.16313237999999999</v>
      </c>
      <c r="MD50" s="4">
        <v>0.15412518</v>
      </c>
      <c r="ME50" s="4">
        <v>0.15161742</v>
      </c>
      <c r="MF50" s="4">
        <v>0.15242256000000001</v>
      </c>
      <c r="MG50" s="4">
        <v>0.15721937999999999</v>
      </c>
      <c r="MH50" s="4">
        <v>0.19038401999999999</v>
      </c>
      <c r="MI50" s="4">
        <v>0.28602233999999999</v>
      </c>
      <c r="MJ50" s="4">
        <v>0.3414798</v>
      </c>
      <c r="MK50" s="4">
        <v>0.38154078000000002</v>
      </c>
      <c r="ML50" s="4">
        <v>0.33617754</v>
      </c>
      <c r="MM50" s="4">
        <v>0.31439339999999999</v>
      </c>
      <c r="MN50" s="4">
        <v>0.30635820000000002</v>
      </c>
      <c r="MO50" s="4">
        <v>0.28952316</v>
      </c>
      <c r="MP50" s="4">
        <v>0.27406187999999998</v>
      </c>
      <c r="MQ50" s="4">
        <v>0.26446661999999999</v>
      </c>
      <c r="MR50" s="4">
        <v>0.25590168000000002</v>
      </c>
      <c r="MS50" s="4">
        <v>0.25250292000000002</v>
      </c>
      <c r="MT50" s="4">
        <v>0.23413374000000001</v>
      </c>
      <c r="MU50" s="4">
        <v>0.21433086000000001</v>
      </c>
      <c r="MV50" s="4">
        <v>0.20692421999999999</v>
      </c>
      <c r="MW50" s="4">
        <v>0.19655136000000001</v>
      </c>
      <c r="MX50" s="4">
        <v>0.17238096</v>
      </c>
      <c r="MY50" s="4">
        <v>0.15890093999999999</v>
      </c>
      <c r="MZ50" s="4">
        <v>0.15424182</v>
      </c>
      <c r="NA50" s="4">
        <v>0.1455813</v>
      </c>
      <c r="NB50" s="4">
        <v>0.13924871999999999</v>
      </c>
      <c r="NC50" s="4">
        <v>0.13579326</v>
      </c>
      <c r="ND50" s="4">
        <v>0.13217904</v>
      </c>
      <c r="NE50" s="4">
        <v>0.14294393999999999</v>
      </c>
      <c r="NF50" s="4">
        <v>0.15507612000000001</v>
      </c>
      <c r="NG50" s="4">
        <v>0.19371311999999999</v>
      </c>
      <c r="NH50" s="4">
        <v>0.22415778</v>
      </c>
      <c r="NI50" s="4">
        <v>0.24447906</v>
      </c>
      <c r="NJ50" s="4">
        <v>0.26062236</v>
      </c>
      <c r="NK50" s="4">
        <v>0.25361748000000001</v>
      </c>
      <c r="NL50" s="4">
        <v>0.2493504</v>
      </c>
      <c r="NM50" s="4">
        <v>0.22823694</v>
      </c>
      <c r="NN50" s="4">
        <v>0.21958127999999999</v>
      </c>
      <c r="NO50" s="4">
        <v>0.21096287999999999</v>
      </c>
      <c r="NP50" s="4">
        <v>0.20280780000000001</v>
      </c>
      <c r="NQ50" s="4">
        <v>0.20754143999999999</v>
      </c>
      <c r="NR50" s="4">
        <v>0.21251484000000001</v>
      </c>
      <c r="NS50" s="4">
        <v>0.21016422000000001</v>
      </c>
      <c r="NT50" s="4">
        <v>0.21032946</v>
      </c>
      <c r="NU50" s="4">
        <v>0.20134817999999999</v>
      </c>
      <c r="NV50" s="4">
        <v>0.17675334000000001</v>
      </c>
      <c r="NW50" s="4">
        <v>0.16271765999999999</v>
      </c>
      <c r="NX50" s="4">
        <v>0.1575288</v>
      </c>
      <c r="NY50" s="4">
        <v>0.15351606000000001</v>
      </c>
      <c r="NZ50" s="4">
        <v>0.14873220000000001</v>
      </c>
      <c r="OA50" s="4">
        <v>0.14453153999999999</v>
      </c>
      <c r="OB50" s="4">
        <v>0.14138226000000001</v>
      </c>
      <c r="OC50" s="4">
        <v>0.14292774</v>
      </c>
      <c r="OD50" s="4">
        <v>0.16220087999999999</v>
      </c>
      <c r="OE50" s="4">
        <v>0.19880316000000001</v>
      </c>
      <c r="OF50" s="4">
        <v>0.21355488</v>
      </c>
      <c r="OG50" s="4">
        <v>0.2223369</v>
      </c>
      <c r="OH50" s="4">
        <v>0.21794994000000001</v>
      </c>
      <c r="OI50" s="4">
        <v>0.22041395999999999</v>
      </c>
      <c r="OJ50" s="4">
        <v>0.21355488</v>
      </c>
      <c r="OK50" s="4">
        <v>0.21100824000000001</v>
      </c>
      <c r="OL50" s="4">
        <v>0.20532528</v>
      </c>
      <c r="OM50" s="4">
        <v>0.19528614</v>
      </c>
      <c r="ON50" s="4">
        <v>0.1931445</v>
      </c>
      <c r="OO50" s="4">
        <v>0.20061108</v>
      </c>
      <c r="OP50" s="4">
        <v>0.21178584</v>
      </c>
      <c r="OQ50" s="4">
        <v>0.22074443999999999</v>
      </c>
      <c r="OR50" s="4">
        <v>0.22721796</v>
      </c>
      <c r="OS50" s="4">
        <v>0.21189276000000001</v>
      </c>
      <c r="OT50" s="4">
        <v>0.18902646000000001</v>
      </c>
      <c r="OU50" s="4">
        <v>0.17760222000000001</v>
      </c>
      <c r="OV50" s="4">
        <v>0.17297388</v>
      </c>
      <c r="OW50" s="4">
        <v>0.16023419999999999</v>
      </c>
      <c r="OX50" s="4">
        <v>0.15339942000000001</v>
      </c>
      <c r="OY50" s="4">
        <v>0.14979654000000001</v>
      </c>
      <c r="OZ50" s="4">
        <v>0.14481179999999999</v>
      </c>
      <c r="PA50" s="4">
        <v>0.15355331999999999</v>
      </c>
      <c r="PB50" s="4">
        <v>0.17903268</v>
      </c>
      <c r="PC50" s="4">
        <v>0.27905148000000002</v>
      </c>
      <c r="PD50" s="4">
        <v>0.31984308</v>
      </c>
      <c r="PE50" s="4">
        <v>0.35850114</v>
      </c>
      <c r="PF50" s="4">
        <v>0.35616186</v>
      </c>
      <c r="PG50" s="4">
        <v>0.33080238000000001</v>
      </c>
      <c r="PH50" s="4">
        <v>0.32179355999999998</v>
      </c>
      <c r="PI50" s="4">
        <v>0.29155463999999998</v>
      </c>
      <c r="PJ50" s="4">
        <v>0.27824633999999998</v>
      </c>
      <c r="PK50" s="4">
        <v>0.26271053999999999</v>
      </c>
      <c r="PL50" s="4">
        <v>0.24832170000000001</v>
      </c>
      <c r="PM50" s="4">
        <v>0.26238654</v>
      </c>
      <c r="PN50" s="4">
        <v>0.24607799999999999</v>
      </c>
      <c r="PO50" s="4">
        <v>0.2439963</v>
      </c>
      <c r="PP50" s="4">
        <v>0.23167782000000001</v>
      </c>
      <c r="PQ50" s="4">
        <v>0.21796451999999999</v>
      </c>
      <c r="PR50" s="4">
        <v>0.19251108</v>
      </c>
      <c r="PS50" s="4">
        <v>0.18383598000000001</v>
      </c>
      <c r="PT50" s="4">
        <v>0.1756566</v>
      </c>
      <c r="PU50" s="4">
        <v>0.16718076000000001</v>
      </c>
      <c r="PV50" s="4">
        <v>0.15481692</v>
      </c>
      <c r="PW50" s="4">
        <v>0.14776992</v>
      </c>
      <c r="PX50" s="4">
        <v>0.14636537999999999</v>
      </c>
      <c r="PY50" s="4">
        <v>0.15666533999999999</v>
      </c>
      <c r="PZ50" s="4">
        <v>0.18055386000000001</v>
      </c>
      <c r="QA50" s="4">
        <v>0.26999568000000002</v>
      </c>
      <c r="QB50" s="4">
        <v>0.32123304000000003</v>
      </c>
      <c r="QC50" s="4">
        <v>0.36578465999999998</v>
      </c>
      <c r="QD50" s="4">
        <v>0.32426729999999998</v>
      </c>
      <c r="QE50" s="4">
        <v>0.31509485999999998</v>
      </c>
      <c r="QF50" s="4">
        <v>0.31428486</v>
      </c>
      <c r="QG50" s="4">
        <v>0.30339359999999999</v>
      </c>
      <c r="QH50" s="4">
        <v>0.2906685</v>
      </c>
      <c r="QI50" s="4">
        <v>0.27050436</v>
      </c>
      <c r="QJ50" s="4">
        <v>0.24928722</v>
      </c>
      <c r="QK50" s="4">
        <v>0.25566840000000002</v>
      </c>
      <c r="QL50" s="4">
        <v>0.24871860000000001</v>
      </c>
      <c r="QM50" s="4">
        <v>0.24286392000000001</v>
      </c>
      <c r="QN50" s="4">
        <v>0.23415642</v>
      </c>
      <c r="QO50" s="4">
        <v>0.21899160000000001</v>
      </c>
      <c r="QP50" s="4">
        <v>0.19869300000000001</v>
      </c>
      <c r="QQ50" s="4">
        <v>0.1851903</v>
      </c>
      <c r="QR50" s="4">
        <v>0.1814238</v>
      </c>
      <c r="QS50" s="4">
        <v>0.16976304</v>
      </c>
      <c r="QT50" s="4">
        <v>0.16308054</v>
      </c>
      <c r="QU50" s="4">
        <v>0.16596252</v>
      </c>
      <c r="QV50" s="4">
        <v>0.15758063999999999</v>
      </c>
      <c r="QW50" s="4">
        <v>0.16184286000000001</v>
      </c>
      <c r="QX50" s="4">
        <v>0.18659645999999999</v>
      </c>
      <c r="QY50" s="4">
        <v>0.29992194</v>
      </c>
      <c r="QZ50" s="4">
        <v>0.32597801999999998</v>
      </c>
      <c r="RA50" s="4">
        <v>0.36630306000000001</v>
      </c>
      <c r="RB50" s="4">
        <v>0.33970265999999999</v>
      </c>
      <c r="RC50" s="4">
        <v>0.33315462000000001</v>
      </c>
      <c r="RD50" s="4">
        <v>0.32294699999999998</v>
      </c>
      <c r="RE50" s="4">
        <v>0.30254147999999997</v>
      </c>
      <c r="RF50" s="4">
        <v>0.28386936000000002</v>
      </c>
      <c r="RG50" s="4">
        <v>0.25991765999999999</v>
      </c>
      <c r="RH50" s="4">
        <v>0.25119234000000001</v>
      </c>
      <c r="RI50" s="4">
        <v>0.25421526</v>
      </c>
      <c r="RJ50" s="4">
        <v>0.24699815999999999</v>
      </c>
      <c r="RK50" s="4">
        <v>0.24326568000000001</v>
      </c>
      <c r="RL50" s="4">
        <v>0.23267898000000001</v>
      </c>
      <c r="RM50" s="4">
        <v>0.22675625999999999</v>
      </c>
      <c r="RN50" s="4">
        <v>0.20173859999999999</v>
      </c>
      <c r="RO50" s="4">
        <v>0.19570248000000001</v>
      </c>
      <c r="RP50" s="4">
        <v>0.18333540000000001</v>
      </c>
      <c r="RQ50" s="4">
        <v>0.17106228000000001</v>
      </c>
      <c r="RR50" s="4">
        <v>0.15916176000000001</v>
      </c>
      <c r="RS50" s="4">
        <v>0.15132258000000001</v>
      </c>
      <c r="RT50" s="4">
        <v>0.14839848</v>
      </c>
      <c r="RU50" s="4">
        <v>0.160137</v>
      </c>
      <c r="RV50" s="4">
        <v>0.19072098000000001</v>
      </c>
      <c r="RW50" s="4">
        <v>0.29147526000000001</v>
      </c>
      <c r="RX50" s="4">
        <v>0.32303771999999997</v>
      </c>
      <c r="RY50" s="4">
        <v>0.35343377999999998</v>
      </c>
      <c r="RZ50" s="4">
        <v>0.32786046000000002</v>
      </c>
      <c r="SA50" s="4">
        <v>0.31893102000000001</v>
      </c>
      <c r="SB50" s="4">
        <v>0.30906521999999997</v>
      </c>
      <c r="SC50" s="4">
        <v>0.29568077999999998</v>
      </c>
      <c r="SD50" s="4">
        <v>0.27085752000000002</v>
      </c>
      <c r="SE50" s="4">
        <v>0.25403705999999998</v>
      </c>
      <c r="SF50" s="4">
        <v>0.24048900000000001</v>
      </c>
      <c r="SG50" s="4">
        <v>0.24513354000000001</v>
      </c>
      <c r="SH50" s="4">
        <v>0.23682455999999999</v>
      </c>
      <c r="SI50" s="4">
        <v>0.23994792000000001</v>
      </c>
      <c r="SJ50" s="4">
        <v>0.2305179</v>
      </c>
      <c r="SK50" s="4">
        <v>0.21726306000000001</v>
      </c>
      <c r="SL50" s="4">
        <v>0.19278323999999999</v>
      </c>
      <c r="SM50" s="4">
        <v>0.1835946</v>
      </c>
      <c r="SN50" s="4">
        <v>0.17367534000000001</v>
      </c>
      <c r="SO50" s="4">
        <v>0.16313237999999999</v>
      </c>
      <c r="SP50" s="4">
        <v>0.15412518</v>
      </c>
      <c r="SQ50" s="4">
        <v>0.15161742</v>
      </c>
      <c r="SR50" s="4">
        <v>0.15242256000000001</v>
      </c>
      <c r="SS50" s="4">
        <v>0.15721937999999999</v>
      </c>
      <c r="ST50" s="4">
        <v>0.19038401999999999</v>
      </c>
      <c r="SU50" s="4">
        <v>0.28602233999999999</v>
      </c>
      <c r="SV50" s="4">
        <v>0.3414798</v>
      </c>
      <c r="SW50" s="4">
        <v>0.38154078000000002</v>
      </c>
      <c r="SX50" s="4">
        <v>0.33617754</v>
      </c>
      <c r="SY50" s="4">
        <v>0.31439339999999999</v>
      </c>
      <c r="SZ50" s="4">
        <v>0.30635820000000002</v>
      </c>
      <c r="TA50" s="4">
        <v>0.28952316</v>
      </c>
      <c r="TB50" s="4">
        <v>0.27406187999999998</v>
      </c>
      <c r="TC50" s="4">
        <v>0.26446661999999999</v>
      </c>
      <c r="TD50" s="4">
        <v>0.25590168000000002</v>
      </c>
      <c r="TE50" s="4">
        <v>0.25250292000000002</v>
      </c>
      <c r="TF50" s="4">
        <v>0.23413374000000001</v>
      </c>
      <c r="TG50" s="4">
        <v>0.21433086000000001</v>
      </c>
      <c r="TH50" s="4">
        <v>0.20692421999999999</v>
      </c>
      <c r="TI50" s="4">
        <v>0.19655136000000001</v>
      </c>
      <c r="TJ50" s="4">
        <v>0.17238096</v>
      </c>
      <c r="TK50" s="4">
        <v>0.15890093999999999</v>
      </c>
      <c r="TL50" s="4">
        <v>0.15424182</v>
      </c>
      <c r="TM50" s="4">
        <v>0.1455813</v>
      </c>
      <c r="TN50" s="4">
        <v>0.13924871999999999</v>
      </c>
      <c r="TO50" s="4">
        <v>0.13579326</v>
      </c>
      <c r="TP50" s="4">
        <v>0.13217904</v>
      </c>
      <c r="TQ50" s="4">
        <v>0.14294393999999999</v>
      </c>
      <c r="TR50" s="4">
        <v>0.15507612000000001</v>
      </c>
      <c r="TS50" s="4">
        <v>0.19371311999999999</v>
      </c>
      <c r="TT50" s="4">
        <v>0.22415778</v>
      </c>
      <c r="TU50" s="4">
        <v>0.24447906</v>
      </c>
      <c r="TV50" s="4">
        <v>0.26062236</v>
      </c>
      <c r="TW50" s="4">
        <v>0.25361748000000001</v>
      </c>
      <c r="TX50" s="4">
        <v>0.2493504</v>
      </c>
      <c r="TY50" s="4">
        <v>0.22823694</v>
      </c>
      <c r="TZ50" s="4">
        <v>0.21958127999999999</v>
      </c>
      <c r="UA50" s="4">
        <v>0.21096287999999999</v>
      </c>
      <c r="UB50" s="4">
        <v>0.20280780000000001</v>
      </c>
      <c r="UC50" s="4">
        <v>0.20754143999999999</v>
      </c>
      <c r="UD50" s="4">
        <v>0.21251484000000001</v>
      </c>
      <c r="UE50" s="4">
        <v>0.21016422000000001</v>
      </c>
      <c r="UF50" s="4">
        <v>0.21032946</v>
      </c>
      <c r="UG50" s="4">
        <v>0.20134817999999999</v>
      </c>
      <c r="UH50" s="4">
        <v>0.17675334000000001</v>
      </c>
      <c r="UI50" s="4">
        <v>0.16271765999999999</v>
      </c>
      <c r="UJ50" s="4">
        <v>0.1575288</v>
      </c>
      <c r="UK50" s="4">
        <v>0.15351606000000001</v>
      </c>
      <c r="UL50" s="4">
        <v>0.14873220000000001</v>
      </c>
      <c r="UM50" s="4">
        <v>0.14453153999999999</v>
      </c>
      <c r="UN50" s="4">
        <v>0.14138226000000001</v>
      </c>
      <c r="UO50" s="4">
        <v>0.14292774</v>
      </c>
      <c r="UP50" s="4">
        <v>0.16220087999999999</v>
      </c>
      <c r="UQ50" s="4">
        <v>0.19880316000000001</v>
      </c>
      <c r="UR50" s="4">
        <v>0.21355488</v>
      </c>
      <c r="US50" s="4">
        <v>0.2223369</v>
      </c>
      <c r="UT50" s="4">
        <v>0.21794994000000001</v>
      </c>
      <c r="UU50" s="4">
        <v>0.22041395999999999</v>
      </c>
      <c r="UV50" s="4">
        <v>0.21355488</v>
      </c>
      <c r="UW50" s="4">
        <v>0.21100824000000001</v>
      </c>
      <c r="UX50" s="4">
        <v>0.20532528</v>
      </c>
      <c r="UY50" s="4">
        <v>0.19528614</v>
      </c>
      <c r="UZ50" s="4">
        <v>0.1931445</v>
      </c>
      <c r="VA50" s="4">
        <v>0.20061108</v>
      </c>
      <c r="VB50" s="4">
        <v>0.21178584</v>
      </c>
      <c r="VC50" s="4">
        <v>0.22074443999999999</v>
      </c>
      <c r="VD50" s="4">
        <v>0.22721796</v>
      </c>
      <c r="VE50" s="4">
        <v>0.21189276000000001</v>
      </c>
      <c r="VF50" s="4">
        <v>0.18902646000000001</v>
      </c>
      <c r="VG50" s="4">
        <v>0.17760222000000001</v>
      </c>
      <c r="VH50" s="4">
        <v>0.17297388</v>
      </c>
      <c r="VI50" s="4">
        <v>0.16023419999999999</v>
      </c>
      <c r="VJ50" s="4">
        <v>0.15339942000000001</v>
      </c>
      <c r="VK50" s="4">
        <v>0.14979654000000001</v>
      </c>
      <c r="VL50" s="4">
        <v>0.14481179999999999</v>
      </c>
      <c r="VM50" s="4">
        <v>0.15355331999999999</v>
      </c>
      <c r="VN50" s="4">
        <v>0.17903268</v>
      </c>
      <c r="VO50" s="4">
        <v>0.27905148000000002</v>
      </c>
      <c r="VP50" s="4">
        <v>0.31984308</v>
      </c>
      <c r="VQ50" s="4">
        <v>0.35850114</v>
      </c>
      <c r="VR50" s="4">
        <v>0.35616186</v>
      </c>
      <c r="VS50" s="4">
        <v>0.33080238000000001</v>
      </c>
      <c r="VT50" s="4">
        <v>0.32179355999999998</v>
      </c>
      <c r="VU50" s="4">
        <v>0.29155463999999998</v>
      </c>
      <c r="VV50" s="4">
        <v>0.27824633999999998</v>
      </c>
      <c r="VW50" s="4">
        <v>0.26271053999999999</v>
      </c>
      <c r="VX50" s="4">
        <v>0.24832170000000001</v>
      </c>
      <c r="VY50" s="4">
        <v>0.26238654</v>
      </c>
      <c r="VZ50" s="4">
        <v>0.24607799999999999</v>
      </c>
      <c r="WA50" s="4">
        <v>0.2439963</v>
      </c>
      <c r="WB50" s="4">
        <v>0.23167782000000001</v>
      </c>
      <c r="WC50" s="4">
        <v>0.21796451999999999</v>
      </c>
      <c r="WD50" s="4">
        <v>0.19251108</v>
      </c>
      <c r="WE50" s="4">
        <v>0.18383598000000001</v>
      </c>
      <c r="WF50" s="4">
        <v>0.1756566</v>
      </c>
      <c r="WG50" s="4">
        <v>0.16718076000000001</v>
      </c>
      <c r="WH50" s="4">
        <v>0.15481692</v>
      </c>
      <c r="WI50" s="4">
        <v>0.14776992</v>
      </c>
      <c r="WJ50" s="4">
        <v>0.14636537999999999</v>
      </c>
      <c r="WK50" s="4">
        <v>0.15666533999999999</v>
      </c>
      <c r="WL50" s="4">
        <v>0.18055386000000001</v>
      </c>
      <c r="WM50" s="4">
        <v>0.26999568000000002</v>
      </c>
      <c r="WN50" s="4">
        <v>0.32123304000000003</v>
      </c>
      <c r="WO50" s="4">
        <v>0.36578465999999998</v>
      </c>
      <c r="WP50" s="4">
        <v>0.32426729999999998</v>
      </c>
      <c r="WQ50" s="4">
        <v>0.31509485999999998</v>
      </c>
      <c r="WR50" s="4">
        <v>0.31428486</v>
      </c>
      <c r="WS50" s="4">
        <v>0.30339359999999999</v>
      </c>
      <c r="WT50" s="4">
        <v>0.2906685</v>
      </c>
      <c r="WU50" s="4">
        <v>0.27050436</v>
      </c>
      <c r="WV50" s="4">
        <v>0.24928722</v>
      </c>
      <c r="WW50" s="4">
        <v>0.25566840000000002</v>
      </c>
      <c r="WX50" s="4">
        <v>0.24871860000000001</v>
      </c>
      <c r="WY50" s="4">
        <v>0.24286392000000001</v>
      </c>
      <c r="WZ50" s="4">
        <v>0.23415642</v>
      </c>
      <c r="XA50" s="4">
        <v>0.21899160000000001</v>
      </c>
      <c r="XB50" s="4">
        <v>0.19869300000000001</v>
      </c>
      <c r="XC50" s="4">
        <v>0.1851903</v>
      </c>
      <c r="XD50" s="4">
        <v>0.1814238</v>
      </c>
      <c r="XE50" s="4">
        <v>0.16976304</v>
      </c>
      <c r="XF50" s="4">
        <v>0.16308054</v>
      </c>
      <c r="XG50" s="4">
        <v>0.16596252</v>
      </c>
      <c r="XH50" s="4">
        <v>0.15758063999999999</v>
      </c>
      <c r="XI50" s="4">
        <v>0.16184286000000001</v>
      </c>
      <c r="XJ50" s="4">
        <v>0.18659645999999999</v>
      </c>
      <c r="XK50" s="4">
        <v>0.29992194</v>
      </c>
      <c r="XL50" s="4">
        <v>0.32597801999999998</v>
      </c>
      <c r="XM50" s="4">
        <v>0.36630306000000001</v>
      </c>
      <c r="XN50" s="4">
        <v>0.33970265999999999</v>
      </c>
      <c r="XO50" s="4">
        <v>0.33315462000000001</v>
      </c>
      <c r="XP50" s="4">
        <v>0.32294699999999998</v>
      </c>
      <c r="XQ50" s="4">
        <v>0.30254147999999997</v>
      </c>
      <c r="XR50" s="4">
        <v>0.28386936000000002</v>
      </c>
      <c r="XS50" s="4">
        <v>0.25991765999999999</v>
      </c>
      <c r="XT50" s="4">
        <v>0.25119234000000001</v>
      </c>
      <c r="XU50" s="4">
        <v>0.25421526</v>
      </c>
      <c r="XV50" s="4">
        <v>0.24699815999999999</v>
      </c>
      <c r="XW50" s="4">
        <v>0.24326568000000001</v>
      </c>
      <c r="XX50" s="4">
        <v>0.23267898000000001</v>
      </c>
      <c r="XY50" s="4">
        <v>0.22675625999999999</v>
      </c>
      <c r="XZ50" s="4">
        <v>0.20173859999999999</v>
      </c>
      <c r="YA50" s="4">
        <v>0.19570248000000001</v>
      </c>
      <c r="YB50" s="4">
        <v>0.18333540000000001</v>
      </c>
      <c r="YC50" s="4">
        <v>0.17106228000000001</v>
      </c>
      <c r="YD50" s="4">
        <v>0.15916176000000001</v>
      </c>
      <c r="YE50" s="4">
        <v>0.15132258000000001</v>
      </c>
      <c r="YF50" s="4">
        <v>0.14839848</v>
      </c>
      <c r="YG50" s="4">
        <v>0.160137</v>
      </c>
      <c r="YH50" s="4">
        <v>0.19072098000000001</v>
      </c>
      <c r="YI50" s="4">
        <v>0.29147526000000001</v>
      </c>
      <c r="YJ50" s="4">
        <v>0.32303771999999997</v>
      </c>
      <c r="YK50" s="4">
        <v>0.35343377999999998</v>
      </c>
      <c r="YL50" s="4">
        <v>0.32786046000000002</v>
      </c>
      <c r="YM50" s="4">
        <v>0.31893102000000001</v>
      </c>
      <c r="YN50" s="4">
        <v>0.30906521999999997</v>
      </c>
      <c r="YO50" s="4">
        <v>0.29568077999999998</v>
      </c>
      <c r="YP50" s="4">
        <v>0.27085752000000002</v>
      </c>
      <c r="YQ50" s="4">
        <v>0.25403705999999998</v>
      </c>
      <c r="YR50" s="4">
        <v>0.24048900000000001</v>
      </c>
      <c r="YS50" s="4">
        <v>0.24513354000000001</v>
      </c>
      <c r="YT50" s="4">
        <v>0.23682455999999999</v>
      </c>
      <c r="YU50" s="4">
        <v>0.23994792000000001</v>
      </c>
      <c r="YV50" s="4">
        <v>0.2305179</v>
      </c>
      <c r="YW50" s="4">
        <v>0.21726306000000001</v>
      </c>
      <c r="YX50" s="4">
        <v>0.19278323999999999</v>
      </c>
      <c r="YY50" s="4">
        <v>0.1835946</v>
      </c>
      <c r="YZ50" s="4">
        <v>0.17367534000000001</v>
      </c>
      <c r="ZA50" s="4">
        <v>0.16313237999999999</v>
      </c>
      <c r="ZB50" s="4">
        <v>0.15412518</v>
      </c>
      <c r="ZC50" s="4">
        <v>0.15161742</v>
      </c>
      <c r="ZD50" s="4">
        <v>0.15242256000000001</v>
      </c>
      <c r="ZE50" s="4">
        <v>0.15721937999999999</v>
      </c>
      <c r="ZF50" s="4">
        <v>0.19038401999999999</v>
      </c>
      <c r="ZG50" s="4">
        <v>0.28602233999999999</v>
      </c>
      <c r="ZH50" s="4">
        <v>0.3414798</v>
      </c>
      <c r="ZI50" s="4">
        <v>0.38154078000000002</v>
      </c>
      <c r="ZJ50" s="4">
        <v>0.33617754</v>
      </c>
      <c r="ZK50" s="4">
        <v>0.31439339999999999</v>
      </c>
      <c r="ZL50" s="4">
        <v>0.30635820000000002</v>
      </c>
      <c r="ZM50" s="4">
        <v>0.28952316</v>
      </c>
      <c r="ZN50" s="4">
        <v>0.27406187999999998</v>
      </c>
      <c r="ZO50" s="4">
        <v>0.26446661999999999</v>
      </c>
      <c r="ZP50" s="4">
        <v>0.25590168000000002</v>
      </c>
      <c r="ZQ50" s="4">
        <v>0.25250292000000002</v>
      </c>
      <c r="ZR50" s="4">
        <v>0.23413374000000001</v>
      </c>
      <c r="ZS50" s="4">
        <v>0.21433086000000001</v>
      </c>
      <c r="ZT50" s="4">
        <v>0.20692421999999999</v>
      </c>
      <c r="ZU50" s="4">
        <v>0.19655136000000001</v>
      </c>
      <c r="ZV50" s="4">
        <v>0.17238096</v>
      </c>
      <c r="ZW50" s="4">
        <v>0.15890093999999999</v>
      </c>
      <c r="ZX50" s="4">
        <v>0.15424182</v>
      </c>
      <c r="ZY50" s="4">
        <v>0.14557644</v>
      </c>
      <c r="ZZ50" s="4">
        <v>0.13924386</v>
      </c>
      <c r="AAA50" s="4">
        <v>0.1357884</v>
      </c>
      <c r="AAB50" s="4">
        <v>0.13217418</v>
      </c>
      <c r="AAC50" s="4">
        <v>0.14293908</v>
      </c>
      <c r="AAD50" s="4">
        <v>0.15507125999999999</v>
      </c>
      <c r="AAE50" s="4">
        <v>0.19370825999999999</v>
      </c>
      <c r="AAF50" s="4">
        <v>0.22415292000000001</v>
      </c>
      <c r="AAG50" s="4">
        <v>0.2444742</v>
      </c>
      <c r="AAH50" s="4">
        <v>0.2606175</v>
      </c>
      <c r="AAI50" s="4">
        <v>0.25361262000000001</v>
      </c>
      <c r="AAJ50" s="4">
        <v>0.24934554</v>
      </c>
      <c r="AAK50" s="4">
        <v>0.22823208</v>
      </c>
      <c r="AAL50" s="4">
        <v>0.21957641999999999</v>
      </c>
      <c r="AAM50" s="4">
        <v>0.21095802</v>
      </c>
      <c r="AAN50" s="4">
        <v>0.20280293999999999</v>
      </c>
      <c r="AAO50" s="4">
        <v>0.20753658</v>
      </c>
      <c r="AAP50" s="4">
        <v>0.21250997999999999</v>
      </c>
      <c r="AAQ50" s="4">
        <v>0.21015935999999999</v>
      </c>
      <c r="AAR50" s="4">
        <v>0.2103246</v>
      </c>
      <c r="AAS50" s="4">
        <v>0.20134331999999999</v>
      </c>
      <c r="AAT50" s="4">
        <v>0.17674848000000001</v>
      </c>
      <c r="AAU50" s="4">
        <v>0.16271279999999999</v>
      </c>
      <c r="AAV50" s="4">
        <v>0.15753528</v>
      </c>
    </row>
    <row r="51" spans="1:724" x14ac:dyDescent="0.3">
      <c r="A51" s="2" t="s">
        <v>18</v>
      </c>
      <c r="B51" s="2" t="s">
        <v>75</v>
      </c>
      <c r="C51" s="2" t="s">
        <v>6</v>
      </c>
      <c r="D51" s="2" t="s">
        <v>7</v>
      </c>
      <c r="E51" s="4">
        <v>1.913281E-2</v>
      </c>
      <c r="F51" s="4">
        <v>1.8076410000000001E-2</v>
      </c>
      <c r="G51" s="4">
        <v>1.7782289999999999E-2</v>
      </c>
      <c r="H51" s="4">
        <v>1.7876719999999999E-2</v>
      </c>
      <c r="I51" s="4">
        <v>1.843931E-2</v>
      </c>
      <c r="J51" s="4">
        <v>2.232899E-2</v>
      </c>
      <c r="K51" s="4">
        <v>3.3545829999999999E-2</v>
      </c>
      <c r="L51" s="4">
        <v>4.0050099999999998E-2</v>
      </c>
      <c r="M51" s="4">
        <v>4.4748610000000001E-2</v>
      </c>
      <c r="N51" s="4">
        <v>3.9428230000000002E-2</v>
      </c>
      <c r="O51" s="4">
        <v>3.6873299999999998E-2</v>
      </c>
      <c r="P51" s="4">
        <v>3.5930900000000002E-2</v>
      </c>
      <c r="Q51" s="4">
        <v>3.3956420000000001E-2</v>
      </c>
      <c r="R51" s="4">
        <v>3.2143060000000001E-2</v>
      </c>
      <c r="S51" s="4">
        <v>3.1017690000000001E-2</v>
      </c>
      <c r="T51" s="4">
        <v>3.0013160000000001E-2</v>
      </c>
      <c r="U51" s="4">
        <v>2.9614540000000002E-2</v>
      </c>
      <c r="V51" s="4">
        <v>2.7460129999999999E-2</v>
      </c>
      <c r="W51" s="4">
        <v>2.5137570000000001E-2</v>
      </c>
      <c r="X51" s="4">
        <v>2.4268890000000001E-2</v>
      </c>
      <c r="Y51" s="4">
        <v>2.3052320000000001E-2</v>
      </c>
      <c r="Z51" s="4">
        <v>2.0217519999999999E-2</v>
      </c>
      <c r="AA51" s="4">
        <v>1.8636529999999998E-2</v>
      </c>
      <c r="AB51" s="4">
        <v>1.809009E-2</v>
      </c>
      <c r="AC51" s="4">
        <v>1.7074349999999999E-2</v>
      </c>
      <c r="AD51" s="4">
        <v>1.6331640000000001E-2</v>
      </c>
      <c r="AE51" s="4">
        <v>1.5926369999999999E-2</v>
      </c>
      <c r="AF51" s="4">
        <v>1.5502480000000001E-2</v>
      </c>
      <c r="AG51" s="4">
        <v>1.676503E-2</v>
      </c>
      <c r="AH51" s="4">
        <v>1.818794E-2</v>
      </c>
      <c r="AI51" s="4">
        <v>2.271944E-2</v>
      </c>
      <c r="AJ51" s="4">
        <v>2.6290109999999998E-2</v>
      </c>
      <c r="AK51" s="4">
        <v>2.867347E-2</v>
      </c>
      <c r="AL51" s="4">
        <v>3.0566820000000001E-2</v>
      </c>
      <c r="AM51" s="4">
        <v>2.9745259999999999E-2</v>
      </c>
      <c r="AN51" s="4">
        <v>2.9244800000000001E-2</v>
      </c>
      <c r="AO51" s="4">
        <v>2.6768529999999999E-2</v>
      </c>
      <c r="AP51" s="4">
        <v>2.5753359999999999E-2</v>
      </c>
      <c r="AQ51" s="4">
        <v>2.474256E-2</v>
      </c>
      <c r="AR51" s="4">
        <v>2.3786100000000001E-2</v>
      </c>
      <c r="AS51" s="4">
        <v>2.434128E-2</v>
      </c>
      <c r="AT51" s="4">
        <v>2.4924580000000002E-2</v>
      </c>
      <c r="AU51" s="4">
        <v>2.464889E-2</v>
      </c>
      <c r="AV51" s="4">
        <v>2.4668269999999999E-2</v>
      </c>
      <c r="AW51" s="4">
        <v>2.3614909999999999E-2</v>
      </c>
      <c r="AX51" s="4">
        <v>2.0730330000000002E-2</v>
      </c>
      <c r="AY51" s="4">
        <v>1.9084170000000001E-2</v>
      </c>
      <c r="AZ51" s="4">
        <v>1.8475599999999998E-2</v>
      </c>
      <c r="BA51" s="4">
        <v>1.8004969999999999E-2</v>
      </c>
      <c r="BB51" s="4">
        <v>1.7443899999999998E-2</v>
      </c>
      <c r="BC51" s="4">
        <v>1.6951230000000001E-2</v>
      </c>
      <c r="BD51" s="4">
        <v>1.6581869999999999E-2</v>
      </c>
      <c r="BE51" s="4">
        <v>1.6763130000000001E-2</v>
      </c>
      <c r="BF51" s="4">
        <v>1.9023559999999998E-2</v>
      </c>
      <c r="BG51" s="4">
        <v>2.3316420000000001E-2</v>
      </c>
      <c r="BH51" s="4">
        <v>2.5046559999999999E-2</v>
      </c>
      <c r="BI51" s="4">
        <v>2.607655E-2</v>
      </c>
      <c r="BJ51" s="4">
        <v>2.5562029999999999E-2</v>
      </c>
      <c r="BK51" s="4">
        <v>2.5851019999999999E-2</v>
      </c>
      <c r="BL51" s="4">
        <v>2.5046559999999999E-2</v>
      </c>
      <c r="BM51" s="4">
        <v>2.474788E-2</v>
      </c>
      <c r="BN51" s="4">
        <v>2.408136E-2</v>
      </c>
      <c r="BO51" s="4">
        <v>2.2903929999999999E-2</v>
      </c>
      <c r="BP51" s="4">
        <v>2.2652749999999999E-2</v>
      </c>
      <c r="BQ51" s="4">
        <v>2.3528460000000001E-2</v>
      </c>
      <c r="BR51" s="4">
        <v>2.4839079999999999E-2</v>
      </c>
      <c r="BS51" s="4">
        <v>2.5889780000000001E-2</v>
      </c>
      <c r="BT51" s="4">
        <v>2.6649019999999999E-2</v>
      </c>
      <c r="BU51" s="4">
        <v>2.4851620000000001E-2</v>
      </c>
      <c r="BV51" s="4">
        <v>2.2169769999999998E-2</v>
      </c>
      <c r="BW51" s="4">
        <v>2.082989E-2</v>
      </c>
      <c r="BX51" s="4">
        <v>2.0287059999999999E-2</v>
      </c>
      <c r="BY51" s="4">
        <v>1.8792900000000001E-2</v>
      </c>
      <c r="BZ51" s="4">
        <v>1.799129E-2</v>
      </c>
      <c r="CA51" s="4">
        <v>1.7568730000000001E-2</v>
      </c>
      <c r="CB51" s="4">
        <v>1.6984099999999999E-2</v>
      </c>
      <c r="CC51" s="4">
        <v>1.8009339999999999E-2</v>
      </c>
      <c r="CD51" s="4">
        <v>2.0997660000000001E-2</v>
      </c>
      <c r="CE51" s="4">
        <v>3.2728260000000002E-2</v>
      </c>
      <c r="CF51" s="4">
        <v>3.7512459999999997E-2</v>
      </c>
      <c r="CG51" s="4">
        <v>4.2046430000000003E-2</v>
      </c>
      <c r="CH51" s="4">
        <v>4.1772070000000001E-2</v>
      </c>
      <c r="CI51" s="4">
        <v>3.8797810000000002E-2</v>
      </c>
      <c r="CJ51" s="4">
        <v>3.7741219999999999E-2</v>
      </c>
      <c r="CK51" s="4">
        <v>3.4194679999999998E-2</v>
      </c>
      <c r="CL51" s="4">
        <v>3.2633830000000003E-2</v>
      </c>
      <c r="CM51" s="4">
        <v>3.0811729999999999E-2</v>
      </c>
      <c r="CN51" s="4">
        <v>2.9124150000000001E-2</v>
      </c>
      <c r="CO51" s="4">
        <v>3.0773729999999999E-2</v>
      </c>
      <c r="CP51" s="4">
        <v>2.8861000000000001E-2</v>
      </c>
      <c r="CQ51" s="4">
        <v>2.8616849999999999E-2</v>
      </c>
      <c r="CR51" s="4">
        <v>2.7172089999999999E-2</v>
      </c>
      <c r="CS51" s="4">
        <v>2.5563740000000001E-2</v>
      </c>
      <c r="CT51" s="4">
        <v>2.2578460000000002E-2</v>
      </c>
      <c r="CU51" s="4">
        <v>2.1561009999999999E-2</v>
      </c>
      <c r="CV51" s="4">
        <v>2.0601700000000001E-2</v>
      </c>
      <c r="CW51" s="4">
        <v>1.9607619999999999E-2</v>
      </c>
      <c r="CX51" s="4">
        <v>1.815754E-2</v>
      </c>
      <c r="CY51" s="4">
        <v>1.7331039999999999E-2</v>
      </c>
      <c r="CZ51" s="4">
        <v>1.7166310000000001E-2</v>
      </c>
      <c r="DA51" s="4">
        <v>1.8374330000000001E-2</v>
      </c>
      <c r="DB51" s="4">
        <v>2.1176070000000002E-2</v>
      </c>
      <c r="DC51" s="4">
        <v>3.1666159999999999E-2</v>
      </c>
      <c r="DD51" s="4">
        <v>3.7675479999999997E-2</v>
      </c>
      <c r="DE51" s="4">
        <v>4.2900670000000002E-2</v>
      </c>
      <c r="DF51" s="4">
        <v>3.8031349999999998E-2</v>
      </c>
      <c r="DG51" s="4">
        <v>3.695557E-2</v>
      </c>
      <c r="DH51" s="4">
        <v>3.6860570000000002E-2</v>
      </c>
      <c r="DI51" s="4">
        <v>3.5583200000000002E-2</v>
      </c>
      <c r="DJ51" s="4">
        <v>3.4090750000000003E-2</v>
      </c>
      <c r="DK51" s="4">
        <v>3.1725820000000002E-2</v>
      </c>
      <c r="DL51" s="4">
        <v>2.9237389999999999E-2</v>
      </c>
      <c r="DM51" s="4">
        <v>2.99858E-2</v>
      </c>
      <c r="DN51" s="4">
        <v>2.9170700000000001E-2</v>
      </c>
      <c r="DO51" s="4">
        <v>2.8484039999999999E-2</v>
      </c>
      <c r="DP51" s="4">
        <v>2.7462790000000001E-2</v>
      </c>
      <c r="DQ51" s="4">
        <v>2.5684200000000001E-2</v>
      </c>
      <c r="DR51" s="4">
        <v>2.3303500000000001E-2</v>
      </c>
      <c r="DS51" s="4">
        <v>2.1719849999999999E-2</v>
      </c>
      <c r="DT51" s="4">
        <v>2.1278100000000001E-2</v>
      </c>
      <c r="DU51" s="4">
        <v>1.9910480000000001E-2</v>
      </c>
      <c r="DV51" s="4">
        <v>1.9126730000000002E-2</v>
      </c>
      <c r="DW51" s="4">
        <v>1.9464740000000001E-2</v>
      </c>
      <c r="DX51" s="4">
        <v>1.848168E-2</v>
      </c>
      <c r="DY51" s="4">
        <v>1.898157E-2</v>
      </c>
      <c r="DZ51" s="4">
        <v>2.1884770000000001E-2</v>
      </c>
      <c r="EA51" s="4">
        <v>3.5176029999999997E-2</v>
      </c>
      <c r="EB51" s="4">
        <v>3.823199E-2</v>
      </c>
      <c r="EC51" s="4">
        <v>4.2961470000000002E-2</v>
      </c>
      <c r="ED51" s="4">
        <v>3.9841670000000003E-2</v>
      </c>
      <c r="EE51" s="4">
        <v>3.9073690000000001E-2</v>
      </c>
      <c r="EF51" s="4">
        <v>3.78765E-2</v>
      </c>
      <c r="EG51" s="4">
        <v>3.5483260000000003E-2</v>
      </c>
      <c r="EH51" s="4">
        <v>3.3293320000000001E-2</v>
      </c>
      <c r="EI51" s="4">
        <v>3.0484170000000001E-2</v>
      </c>
      <c r="EJ51" s="4">
        <v>2.946083E-2</v>
      </c>
      <c r="EK51" s="4">
        <v>2.9815370000000001E-2</v>
      </c>
      <c r="EL51" s="4">
        <v>2.8968919999999999E-2</v>
      </c>
      <c r="EM51" s="4">
        <v>2.853116E-2</v>
      </c>
      <c r="EN51" s="4">
        <v>2.7289509999999999E-2</v>
      </c>
      <c r="EO51" s="4">
        <v>2.659487E-2</v>
      </c>
      <c r="EP51" s="4">
        <v>2.36607E-2</v>
      </c>
      <c r="EQ51" s="4">
        <v>2.2952759999999999E-2</v>
      </c>
      <c r="ER51" s="4">
        <v>2.1502299999999998E-2</v>
      </c>
      <c r="ES51" s="4">
        <v>2.0062859999999998E-2</v>
      </c>
      <c r="ET51" s="4">
        <v>1.8667119999999999E-2</v>
      </c>
      <c r="EU51" s="4">
        <v>1.774771E-2</v>
      </c>
      <c r="EV51" s="4">
        <v>1.7404759999999998E-2</v>
      </c>
      <c r="EW51" s="4">
        <v>1.87815E-2</v>
      </c>
      <c r="EX51" s="4">
        <v>2.2368510000000001E-2</v>
      </c>
      <c r="EY51" s="4">
        <v>3.418537E-2</v>
      </c>
      <c r="EZ51" s="4">
        <v>3.788714E-2</v>
      </c>
      <c r="FA51" s="4">
        <v>4.145211E-2</v>
      </c>
      <c r="FB51" s="4">
        <v>3.8452769999999997E-2</v>
      </c>
      <c r="FC51" s="4">
        <v>3.740549E-2</v>
      </c>
      <c r="FD51" s="4">
        <v>3.6248389999999998E-2</v>
      </c>
      <c r="FE51" s="4">
        <v>3.4678609999999999E-2</v>
      </c>
      <c r="FF51" s="4">
        <v>3.1767240000000002E-2</v>
      </c>
      <c r="FG51" s="4">
        <v>2.979447E-2</v>
      </c>
      <c r="FH51" s="4">
        <v>2.8205500000000001E-2</v>
      </c>
      <c r="FI51" s="4">
        <v>2.8750230000000002E-2</v>
      </c>
      <c r="FJ51" s="4">
        <v>2.777572E-2</v>
      </c>
      <c r="FK51" s="4">
        <v>2.814204E-2</v>
      </c>
      <c r="FL51" s="4">
        <v>2.7036049999999999E-2</v>
      </c>
      <c r="FM51" s="4">
        <v>2.5481469999999999E-2</v>
      </c>
      <c r="FN51" s="4">
        <v>2.2610379999999999E-2</v>
      </c>
      <c r="FO51" s="4">
        <v>2.1532699999999998E-2</v>
      </c>
      <c r="FP51" s="4">
        <v>2.0369330000000001E-2</v>
      </c>
      <c r="FQ51" s="4">
        <v>1.913281E-2</v>
      </c>
      <c r="FR51" s="4">
        <v>1.8076410000000001E-2</v>
      </c>
      <c r="FS51" s="4">
        <v>1.7782289999999999E-2</v>
      </c>
      <c r="FT51" s="4">
        <v>1.7876719999999999E-2</v>
      </c>
      <c r="FU51" s="4">
        <v>1.843931E-2</v>
      </c>
      <c r="FV51" s="4">
        <v>2.232899E-2</v>
      </c>
      <c r="FW51" s="4">
        <v>3.3545829999999999E-2</v>
      </c>
      <c r="FX51" s="4">
        <v>4.0050099999999998E-2</v>
      </c>
      <c r="FY51" s="4">
        <v>4.4748610000000001E-2</v>
      </c>
      <c r="FZ51" s="4">
        <v>3.9428230000000002E-2</v>
      </c>
      <c r="GA51" s="4">
        <v>3.6873299999999998E-2</v>
      </c>
      <c r="GB51" s="4">
        <v>3.5930900000000002E-2</v>
      </c>
      <c r="GC51" s="4">
        <v>3.3956420000000001E-2</v>
      </c>
      <c r="GD51" s="4">
        <v>3.2143060000000001E-2</v>
      </c>
      <c r="GE51" s="4">
        <v>3.1017690000000001E-2</v>
      </c>
      <c r="GF51" s="4">
        <v>3.0013160000000001E-2</v>
      </c>
      <c r="GG51" s="4">
        <v>2.9614540000000002E-2</v>
      </c>
      <c r="GH51" s="4">
        <v>2.7460129999999999E-2</v>
      </c>
      <c r="GI51" s="4">
        <v>2.5137570000000001E-2</v>
      </c>
      <c r="GJ51" s="4">
        <v>2.4268890000000001E-2</v>
      </c>
      <c r="GK51" s="4">
        <v>2.3052320000000001E-2</v>
      </c>
      <c r="GL51" s="4">
        <v>2.0217519999999999E-2</v>
      </c>
      <c r="GM51" s="4">
        <v>1.8636529999999998E-2</v>
      </c>
      <c r="GN51" s="4">
        <v>1.809009E-2</v>
      </c>
      <c r="GO51" s="4">
        <v>1.7074349999999999E-2</v>
      </c>
      <c r="GP51" s="4">
        <v>1.6331640000000001E-2</v>
      </c>
      <c r="GQ51" s="4">
        <v>1.5926369999999999E-2</v>
      </c>
      <c r="GR51" s="4">
        <v>1.5502480000000001E-2</v>
      </c>
      <c r="GS51" s="4">
        <v>1.676503E-2</v>
      </c>
      <c r="GT51" s="4">
        <v>1.818794E-2</v>
      </c>
      <c r="GU51" s="4">
        <v>2.271944E-2</v>
      </c>
      <c r="GV51" s="4">
        <v>2.6290109999999998E-2</v>
      </c>
      <c r="GW51" s="4">
        <v>2.867347E-2</v>
      </c>
      <c r="GX51" s="4">
        <v>3.0566820000000001E-2</v>
      </c>
      <c r="GY51" s="4">
        <v>2.9745259999999999E-2</v>
      </c>
      <c r="GZ51" s="4">
        <v>2.9244800000000001E-2</v>
      </c>
      <c r="HA51" s="4">
        <v>2.6768529999999999E-2</v>
      </c>
      <c r="HB51" s="4">
        <v>2.5753359999999999E-2</v>
      </c>
      <c r="HC51" s="4">
        <v>2.474256E-2</v>
      </c>
      <c r="HD51" s="4">
        <v>2.3786100000000001E-2</v>
      </c>
      <c r="HE51" s="4">
        <v>2.434128E-2</v>
      </c>
      <c r="HF51" s="4">
        <v>2.4924580000000002E-2</v>
      </c>
      <c r="HG51" s="4">
        <v>2.464889E-2</v>
      </c>
      <c r="HH51" s="4">
        <v>2.4668269999999999E-2</v>
      </c>
      <c r="HI51" s="4">
        <v>2.3614909999999999E-2</v>
      </c>
      <c r="HJ51" s="4">
        <v>2.0730330000000002E-2</v>
      </c>
      <c r="HK51" s="4">
        <v>1.9084170000000001E-2</v>
      </c>
      <c r="HL51" s="4">
        <v>1.8475599999999998E-2</v>
      </c>
      <c r="HM51" s="4">
        <v>1.8004969999999999E-2</v>
      </c>
      <c r="HN51" s="4">
        <v>1.7443899999999998E-2</v>
      </c>
      <c r="HO51" s="4">
        <v>1.6951230000000001E-2</v>
      </c>
      <c r="HP51" s="4">
        <v>1.6581869999999999E-2</v>
      </c>
      <c r="HQ51" s="4">
        <v>1.6763130000000001E-2</v>
      </c>
      <c r="HR51" s="4">
        <v>1.9023559999999998E-2</v>
      </c>
      <c r="HS51" s="4">
        <v>2.3316420000000001E-2</v>
      </c>
      <c r="HT51" s="4">
        <v>2.5046559999999999E-2</v>
      </c>
      <c r="HU51" s="4">
        <v>2.607655E-2</v>
      </c>
      <c r="HV51" s="4">
        <v>2.5562029999999999E-2</v>
      </c>
      <c r="HW51" s="4">
        <v>2.5851019999999999E-2</v>
      </c>
      <c r="HX51" s="4">
        <v>2.5046559999999999E-2</v>
      </c>
      <c r="HY51" s="4">
        <v>2.474788E-2</v>
      </c>
      <c r="HZ51" s="4">
        <v>2.408136E-2</v>
      </c>
      <c r="IA51" s="4">
        <v>2.2903929999999999E-2</v>
      </c>
      <c r="IB51" s="4">
        <v>2.2652749999999999E-2</v>
      </c>
      <c r="IC51" s="4">
        <v>2.3528460000000001E-2</v>
      </c>
      <c r="ID51" s="4">
        <v>2.4839079999999999E-2</v>
      </c>
      <c r="IE51" s="4">
        <v>2.5889780000000001E-2</v>
      </c>
      <c r="IF51" s="4">
        <v>2.6649019999999999E-2</v>
      </c>
      <c r="IG51" s="4">
        <v>2.4851620000000001E-2</v>
      </c>
      <c r="IH51" s="4">
        <v>2.2169769999999998E-2</v>
      </c>
      <c r="II51" s="4">
        <v>2.082989E-2</v>
      </c>
      <c r="IJ51" s="4">
        <v>2.0287059999999999E-2</v>
      </c>
      <c r="IK51" s="4">
        <v>1.8792900000000001E-2</v>
      </c>
      <c r="IL51" s="4">
        <v>1.799129E-2</v>
      </c>
      <c r="IM51" s="4">
        <v>1.7568730000000001E-2</v>
      </c>
      <c r="IN51" s="4">
        <v>1.6984099999999999E-2</v>
      </c>
      <c r="IO51" s="4">
        <v>1.8009339999999999E-2</v>
      </c>
      <c r="IP51" s="4">
        <v>2.0997660000000001E-2</v>
      </c>
      <c r="IQ51" s="4">
        <v>3.2728260000000002E-2</v>
      </c>
      <c r="IR51" s="4">
        <v>3.7512459999999997E-2</v>
      </c>
      <c r="IS51" s="4">
        <v>4.2046430000000003E-2</v>
      </c>
      <c r="IT51" s="4">
        <v>4.1772070000000001E-2</v>
      </c>
      <c r="IU51" s="4">
        <v>3.8797810000000002E-2</v>
      </c>
      <c r="IV51" s="4">
        <v>3.7741219999999999E-2</v>
      </c>
      <c r="IW51" s="4">
        <v>3.4194679999999998E-2</v>
      </c>
      <c r="IX51" s="4">
        <v>3.2633830000000003E-2</v>
      </c>
      <c r="IY51" s="4">
        <v>3.0811729999999999E-2</v>
      </c>
      <c r="IZ51" s="4">
        <v>2.9124150000000001E-2</v>
      </c>
      <c r="JA51" s="4">
        <v>3.0773729999999999E-2</v>
      </c>
      <c r="JB51" s="4">
        <v>2.8861000000000001E-2</v>
      </c>
      <c r="JC51" s="4">
        <v>2.8616849999999999E-2</v>
      </c>
      <c r="JD51" s="4">
        <v>2.7172089999999999E-2</v>
      </c>
      <c r="JE51" s="4">
        <v>2.5563740000000001E-2</v>
      </c>
      <c r="JF51" s="4">
        <v>2.2578460000000002E-2</v>
      </c>
      <c r="JG51" s="4">
        <v>2.1561009999999999E-2</v>
      </c>
      <c r="JH51" s="4">
        <v>2.0601700000000001E-2</v>
      </c>
      <c r="JI51" s="4">
        <v>1.9607619999999999E-2</v>
      </c>
      <c r="JJ51" s="4">
        <v>1.815754E-2</v>
      </c>
      <c r="JK51" s="4">
        <v>1.7331039999999999E-2</v>
      </c>
      <c r="JL51" s="4">
        <v>1.7166310000000001E-2</v>
      </c>
      <c r="JM51" s="4">
        <v>1.8374330000000001E-2</v>
      </c>
      <c r="JN51" s="4">
        <v>2.1176070000000002E-2</v>
      </c>
      <c r="JO51" s="4">
        <v>3.1666159999999999E-2</v>
      </c>
      <c r="JP51" s="4">
        <v>3.7675479999999997E-2</v>
      </c>
      <c r="JQ51" s="4">
        <v>4.2900670000000002E-2</v>
      </c>
      <c r="JR51" s="4">
        <v>3.8031349999999998E-2</v>
      </c>
      <c r="JS51" s="4">
        <v>3.695557E-2</v>
      </c>
      <c r="JT51" s="4">
        <v>3.6860570000000002E-2</v>
      </c>
      <c r="JU51" s="4">
        <v>3.5583200000000002E-2</v>
      </c>
      <c r="JV51" s="4">
        <v>3.4090750000000003E-2</v>
      </c>
      <c r="JW51" s="4">
        <v>3.1725820000000002E-2</v>
      </c>
      <c r="JX51" s="4">
        <v>2.9237389999999999E-2</v>
      </c>
      <c r="JY51" s="4">
        <v>2.99858E-2</v>
      </c>
      <c r="JZ51" s="4">
        <v>2.9170700000000001E-2</v>
      </c>
      <c r="KA51" s="4">
        <v>2.8484039999999999E-2</v>
      </c>
      <c r="KB51" s="4">
        <v>2.7462790000000001E-2</v>
      </c>
      <c r="KC51" s="4">
        <v>2.5684200000000001E-2</v>
      </c>
      <c r="KD51" s="4">
        <v>2.3303500000000001E-2</v>
      </c>
      <c r="KE51" s="4">
        <v>2.1719849999999999E-2</v>
      </c>
      <c r="KF51" s="4">
        <v>2.1278100000000001E-2</v>
      </c>
      <c r="KG51" s="4">
        <v>1.9910480000000001E-2</v>
      </c>
      <c r="KH51" s="4">
        <v>1.9126730000000002E-2</v>
      </c>
      <c r="KI51" s="4">
        <v>1.9464740000000001E-2</v>
      </c>
      <c r="KJ51" s="4">
        <v>1.848168E-2</v>
      </c>
      <c r="KK51" s="4">
        <v>1.898157E-2</v>
      </c>
      <c r="KL51" s="4">
        <v>2.1884770000000001E-2</v>
      </c>
      <c r="KM51" s="4">
        <v>3.5176029999999997E-2</v>
      </c>
      <c r="KN51" s="4">
        <v>3.823199E-2</v>
      </c>
      <c r="KO51" s="4">
        <v>4.2961470000000002E-2</v>
      </c>
      <c r="KP51" s="4">
        <v>3.9841670000000003E-2</v>
      </c>
      <c r="KQ51" s="4">
        <v>3.9073690000000001E-2</v>
      </c>
      <c r="KR51" s="4">
        <v>3.78765E-2</v>
      </c>
      <c r="KS51" s="4">
        <v>3.5483260000000003E-2</v>
      </c>
      <c r="KT51" s="4">
        <v>3.3293320000000001E-2</v>
      </c>
      <c r="KU51" s="4">
        <v>3.0484170000000001E-2</v>
      </c>
      <c r="KV51" s="4">
        <v>2.946083E-2</v>
      </c>
      <c r="KW51" s="4">
        <v>2.9815370000000001E-2</v>
      </c>
      <c r="KX51" s="4">
        <v>2.8968919999999999E-2</v>
      </c>
      <c r="KY51" s="4">
        <v>2.853116E-2</v>
      </c>
      <c r="KZ51" s="4">
        <v>2.7289509999999999E-2</v>
      </c>
      <c r="LA51" s="4">
        <v>2.659487E-2</v>
      </c>
      <c r="LB51" s="4">
        <v>2.36607E-2</v>
      </c>
      <c r="LC51" s="4">
        <v>2.2952759999999999E-2</v>
      </c>
      <c r="LD51" s="4">
        <v>2.1502299999999998E-2</v>
      </c>
      <c r="LE51" s="4">
        <v>2.0062859999999998E-2</v>
      </c>
      <c r="LF51" s="4">
        <v>1.8667119999999999E-2</v>
      </c>
      <c r="LG51" s="4">
        <v>1.774771E-2</v>
      </c>
      <c r="LH51" s="4">
        <v>1.7404759999999998E-2</v>
      </c>
      <c r="LI51" s="4">
        <v>1.87815E-2</v>
      </c>
      <c r="LJ51" s="4">
        <v>2.2368510000000001E-2</v>
      </c>
      <c r="LK51" s="4">
        <v>3.418537E-2</v>
      </c>
      <c r="LL51" s="4">
        <v>3.788714E-2</v>
      </c>
      <c r="LM51" s="4">
        <v>4.145211E-2</v>
      </c>
      <c r="LN51" s="4">
        <v>3.8452769999999997E-2</v>
      </c>
      <c r="LO51" s="4">
        <v>3.740549E-2</v>
      </c>
      <c r="LP51" s="4">
        <v>3.6248389999999998E-2</v>
      </c>
      <c r="LQ51" s="4">
        <v>3.4678609999999999E-2</v>
      </c>
      <c r="LR51" s="4">
        <v>3.1767240000000002E-2</v>
      </c>
      <c r="LS51" s="4">
        <v>2.979447E-2</v>
      </c>
      <c r="LT51" s="4">
        <v>2.8205500000000001E-2</v>
      </c>
      <c r="LU51" s="4">
        <v>2.8750230000000002E-2</v>
      </c>
      <c r="LV51" s="4">
        <v>2.777572E-2</v>
      </c>
      <c r="LW51" s="4">
        <v>2.814204E-2</v>
      </c>
      <c r="LX51" s="4">
        <v>2.7036049999999999E-2</v>
      </c>
      <c r="LY51" s="4">
        <v>2.5481469999999999E-2</v>
      </c>
      <c r="LZ51" s="4">
        <v>2.2610379999999999E-2</v>
      </c>
      <c r="MA51" s="4">
        <v>2.1532699999999998E-2</v>
      </c>
      <c r="MB51" s="4">
        <v>2.0369330000000001E-2</v>
      </c>
      <c r="MC51" s="4">
        <v>1.913281E-2</v>
      </c>
      <c r="MD51" s="4">
        <v>1.8076410000000001E-2</v>
      </c>
      <c r="ME51" s="4">
        <v>1.7782289999999999E-2</v>
      </c>
      <c r="MF51" s="4">
        <v>1.7876719999999999E-2</v>
      </c>
      <c r="MG51" s="4">
        <v>1.843931E-2</v>
      </c>
      <c r="MH51" s="4">
        <v>2.232899E-2</v>
      </c>
      <c r="MI51" s="4">
        <v>3.3545829999999999E-2</v>
      </c>
      <c r="MJ51" s="4">
        <v>4.0050099999999998E-2</v>
      </c>
      <c r="MK51" s="4">
        <v>4.4748610000000001E-2</v>
      </c>
      <c r="ML51" s="4">
        <v>3.9428230000000002E-2</v>
      </c>
      <c r="MM51" s="4">
        <v>3.6873299999999998E-2</v>
      </c>
      <c r="MN51" s="4">
        <v>3.5930900000000002E-2</v>
      </c>
      <c r="MO51" s="4">
        <v>3.3956420000000001E-2</v>
      </c>
      <c r="MP51" s="4">
        <v>3.2143060000000001E-2</v>
      </c>
      <c r="MQ51" s="4">
        <v>3.1017690000000001E-2</v>
      </c>
      <c r="MR51" s="4">
        <v>3.0013160000000001E-2</v>
      </c>
      <c r="MS51" s="4">
        <v>2.9614540000000002E-2</v>
      </c>
      <c r="MT51" s="4">
        <v>2.7460129999999999E-2</v>
      </c>
      <c r="MU51" s="4">
        <v>2.5137570000000001E-2</v>
      </c>
      <c r="MV51" s="4">
        <v>2.4268890000000001E-2</v>
      </c>
      <c r="MW51" s="4">
        <v>2.3052320000000001E-2</v>
      </c>
      <c r="MX51" s="4">
        <v>2.0217519999999999E-2</v>
      </c>
      <c r="MY51" s="4">
        <v>1.8636529999999998E-2</v>
      </c>
      <c r="MZ51" s="4">
        <v>1.809009E-2</v>
      </c>
      <c r="NA51" s="4">
        <v>1.7074349999999999E-2</v>
      </c>
      <c r="NB51" s="4">
        <v>1.6331640000000001E-2</v>
      </c>
      <c r="NC51" s="4">
        <v>1.5926369999999999E-2</v>
      </c>
      <c r="ND51" s="4">
        <v>1.5502480000000001E-2</v>
      </c>
      <c r="NE51" s="4">
        <v>1.676503E-2</v>
      </c>
      <c r="NF51" s="4">
        <v>1.818794E-2</v>
      </c>
      <c r="NG51" s="4">
        <v>2.271944E-2</v>
      </c>
      <c r="NH51" s="4">
        <v>2.6290109999999998E-2</v>
      </c>
      <c r="NI51" s="4">
        <v>2.867347E-2</v>
      </c>
      <c r="NJ51" s="4">
        <v>3.0566820000000001E-2</v>
      </c>
      <c r="NK51" s="4">
        <v>2.9745259999999999E-2</v>
      </c>
      <c r="NL51" s="4">
        <v>2.9244800000000001E-2</v>
      </c>
      <c r="NM51" s="4">
        <v>2.6768529999999999E-2</v>
      </c>
      <c r="NN51" s="4">
        <v>2.5753359999999999E-2</v>
      </c>
      <c r="NO51" s="4">
        <v>2.474256E-2</v>
      </c>
      <c r="NP51" s="4">
        <v>2.3786100000000001E-2</v>
      </c>
      <c r="NQ51" s="4">
        <v>2.434128E-2</v>
      </c>
      <c r="NR51" s="4">
        <v>2.4924580000000002E-2</v>
      </c>
      <c r="NS51" s="4">
        <v>2.464889E-2</v>
      </c>
      <c r="NT51" s="4">
        <v>2.4668269999999999E-2</v>
      </c>
      <c r="NU51" s="4">
        <v>2.3614909999999999E-2</v>
      </c>
      <c r="NV51" s="4">
        <v>2.0730330000000002E-2</v>
      </c>
      <c r="NW51" s="4">
        <v>1.9084170000000001E-2</v>
      </c>
      <c r="NX51" s="4">
        <v>1.8475599999999998E-2</v>
      </c>
      <c r="NY51" s="4">
        <v>1.8004969999999999E-2</v>
      </c>
      <c r="NZ51" s="4">
        <v>1.7443899999999998E-2</v>
      </c>
      <c r="OA51" s="4">
        <v>1.6951230000000001E-2</v>
      </c>
      <c r="OB51" s="4">
        <v>1.6581869999999999E-2</v>
      </c>
      <c r="OC51" s="4">
        <v>1.6763130000000001E-2</v>
      </c>
      <c r="OD51" s="4">
        <v>1.9023559999999998E-2</v>
      </c>
      <c r="OE51" s="4">
        <v>2.3316420000000001E-2</v>
      </c>
      <c r="OF51" s="4">
        <v>2.5046559999999999E-2</v>
      </c>
      <c r="OG51" s="4">
        <v>2.607655E-2</v>
      </c>
      <c r="OH51" s="4">
        <v>2.5562029999999999E-2</v>
      </c>
      <c r="OI51" s="4">
        <v>2.5851019999999999E-2</v>
      </c>
      <c r="OJ51" s="4">
        <v>2.5046559999999999E-2</v>
      </c>
      <c r="OK51" s="4">
        <v>2.474788E-2</v>
      </c>
      <c r="OL51" s="4">
        <v>2.408136E-2</v>
      </c>
      <c r="OM51" s="4">
        <v>2.2903929999999999E-2</v>
      </c>
      <c r="ON51" s="4">
        <v>2.2652749999999999E-2</v>
      </c>
      <c r="OO51" s="4">
        <v>2.3528460000000001E-2</v>
      </c>
      <c r="OP51" s="4">
        <v>2.4839079999999999E-2</v>
      </c>
      <c r="OQ51" s="4">
        <v>2.5889780000000001E-2</v>
      </c>
      <c r="OR51" s="4">
        <v>2.6649019999999999E-2</v>
      </c>
      <c r="OS51" s="4">
        <v>2.4851620000000001E-2</v>
      </c>
      <c r="OT51" s="4">
        <v>2.2169769999999998E-2</v>
      </c>
      <c r="OU51" s="4">
        <v>2.082989E-2</v>
      </c>
      <c r="OV51" s="4">
        <v>2.0287059999999999E-2</v>
      </c>
      <c r="OW51" s="4">
        <v>1.8792900000000001E-2</v>
      </c>
      <c r="OX51" s="4">
        <v>1.799129E-2</v>
      </c>
      <c r="OY51" s="4">
        <v>1.7568730000000001E-2</v>
      </c>
      <c r="OZ51" s="4">
        <v>1.6984099999999999E-2</v>
      </c>
      <c r="PA51" s="4">
        <v>1.8009339999999999E-2</v>
      </c>
      <c r="PB51" s="4">
        <v>2.0997660000000001E-2</v>
      </c>
      <c r="PC51" s="4">
        <v>3.2728260000000002E-2</v>
      </c>
      <c r="PD51" s="4">
        <v>3.7512459999999997E-2</v>
      </c>
      <c r="PE51" s="4">
        <v>4.2046430000000003E-2</v>
      </c>
      <c r="PF51" s="4">
        <v>4.1772070000000001E-2</v>
      </c>
      <c r="PG51" s="4">
        <v>3.8797810000000002E-2</v>
      </c>
      <c r="PH51" s="4">
        <v>3.7741219999999999E-2</v>
      </c>
      <c r="PI51" s="4">
        <v>3.4194679999999998E-2</v>
      </c>
      <c r="PJ51" s="4">
        <v>3.2633830000000003E-2</v>
      </c>
      <c r="PK51" s="4">
        <v>3.0811729999999999E-2</v>
      </c>
      <c r="PL51" s="4">
        <v>2.9124150000000001E-2</v>
      </c>
      <c r="PM51" s="4">
        <v>3.0773729999999999E-2</v>
      </c>
      <c r="PN51" s="4">
        <v>2.8861000000000001E-2</v>
      </c>
      <c r="PO51" s="4">
        <v>2.8616849999999999E-2</v>
      </c>
      <c r="PP51" s="4">
        <v>2.7172089999999999E-2</v>
      </c>
      <c r="PQ51" s="4">
        <v>2.5563740000000001E-2</v>
      </c>
      <c r="PR51" s="4">
        <v>2.2578460000000002E-2</v>
      </c>
      <c r="PS51" s="4">
        <v>2.1561009999999999E-2</v>
      </c>
      <c r="PT51" s="4">
        <v>2.0601700000000001E-2</v>
      </c>
      <c r="PU51" s="4">
        <v>1.9607619999999999E-2</v>
      </c>
      <c r="PV51" s="4">
        <v>1.815754E-2</v>
      </c>
      <c r="PW51" s="4">
        <v>1.7331039999999999E-2</v>
      </c>
      <c r="PX51" s="4">
        <v>1.7166310000000001E-2</v>
      </c>
      <c r="PY51" s="4">
        <v>1.8374330000000001E-2</v>
      </c>
      <c r="PZ51" s="4">
        <v>2.1176070000000002E-2</v>
      </c>
      <c r="QA51" s="4">
        <v>3.1666159999999999E-2</v>
      </c>
      <c r="QB51" s="4">
        <v>3.7675479999999997E-2</v>
      </c>
      <c r="QC51" s="4">
        <v>4.2900670000000002E-2</v>
      </c>
      <c r="QD51" s="4">
        <v>3.8031349999999998E-2</v>
      </c>
      <c r="QE51" s="4">
        <v>3.695557E-2</v>
      </c>
      <c r="QF51" s="4">
        <v>3.6860570000000002E-2</v>
      </c>
      <c r="QG51" s="4">
        <v>3.5583200000000002E-2</v>
      </c>
      <c r="QH51" s="4">
        <v>3.4090750000000003E-2</v>
      </c>
      <c r="QI51" s="4">
        <v>3.1725820000000002E-2</v>
      </c>
      <c r="QJ51" s="4">
        <v>2.9237389999999999E-2</v>
      </c>
      <c r="QK51" s="4">
        <v>2.99858E-2</v>
      </c>
      <c r="QL51" s="4">
        <v>2.9170700000000001E-2</v>
      </c>
      <c r="QM51" s="4">
        <v>2.8484039999999999E-2</v>
      </c>
      <c r="QN51" s="4">
        <v>2.7462790000000001E-2</v>
      </c>
      <c r="QO51" s="4">
        <v>2.5684200000000001E-2</v>
      </c>
      <c r="QP51" s="4">
        <v>2.3303500000000001E-2</v>
      </c>
      <c r="QQ51" s="4">
        <v>2.1719849999999999E-2</v>
      </c>
      <c r="QR51" s="4">
        <v>2.1278100000000001E-2</v>
      </c>
      <c r="QS51" s="4">
        <v>1.9910480000000001E-2</v>
      </c>
      <c r="QT51" s="4">
        <v>1.9126730000000002E-2</v>
      </c>
      <c r="QU51" s="4">
        <v>1.9464740000000001E-2</v>
      </c>
      <c r="QV51" s="4">
        <v>1.848168E-2</v>
      </c>
      <c r="QW51" s="4">
        <v>1.898157E-2</v>
      </c>
      <c r="QX51" s="4">
        <v>2.1884770000000001E-2</v>
      </c>
      <c r="QY51" s="4">
        <v>3.5176029999999997E-2</v>
      </c>
      <c r="QZ51" s="4">
        <v>3.823199E-2</v>
      </c>
      <c r="RA51" s="4">
        <v>4.2961470000000002E-2</v>
      </c>
      <c r="RB51" s="4">
        <v>3.9841670000000003E-2</v>
      </c>
      <c r="RC51" s="4">
        <v>3.9073690000000001E-2</v>
      </c>
      <c r="RD51" s="4">
        <v>3.78765E-2</v>
      </c>
      <c r="RE51" s="4">
        <v>3.5483260000000003E-2</v>
      </c>
      <c r="RF51" s="4">
        <v>3.3293320000000001E-2</v>
      </c>
      <c r="RG51" s="4">
        <v>3.0484170000000001E-2</v>
      </c>
      <c r="RH51" s="4">
        <v>2.946083E-2</v>
      </c>
      <c r="RI51" s="4">
        <v>2.9815370000000001E-2</v>
      </c>
      <c r="RJ51" s="4">
        <v>2.8968919999999999E-2</v>
      </c>
      <c r="RK51" s="4">
        <v>2.853116E-2</v>
      </c>
      <c r="RL51" s="4">
        <v>2.7289509999999999E-2</v>
      </c>
      <c r="RM51" s="4">
        <v>2.659487E-2</v>
      </c>
      <c r="RN51" s="4">
        <v>2.36607E-2</v>
      </c>
      <c r="RO51" s="4">
        <v>2.2952759999999999E-2</v>
      </c>
      <c r="RP51" s="4">
        <v>2.1502299999999998E-2</v>
      </c>
      <c r="RQ51" s="4">
        <v>2.0062859999999998E-2</v>
      </c>
      <c r="RR51" s="4">
        <v>1.8667119999999999E-2</v>
      </c>
      <c r="RS51" s="4">
        <v>1.774771E-2</v>
      </c>
      <c r="RT51" s="4">
        <v>1.7404759999999998E-2</v>
      </c>
      <c r="RU51" s="4">
        <v>1.87815E-2</v>
      </c>
      <c r="RV51" s="4">
        <v>2.2368510000000001E-2</v>
      </c>
      <c r="RW51" s="4">
        <v>3.418537E-2</v>
      </c>
      <c r="RX51" s="4">
        <v>3.788714E-2</v>
      </c>
      <c r="RY51" s="4">
        <v>4.145211E-2</v>
      </c>
      <c r="RZ51" s="4">
        <v>3.8452769999999997E-2</v>
      </c>
      <c r="SA51" s="4">
        <v>3.740549E-2</v>
      </c>
      <c r="SB51" s="4">
        <v>3.6248389999999998E-2</v>
      </c>
      <c r="SC51" s="4">
        <v>3.4678609999999999E-2</v>
      </c>
      <c r="SD51" s="4">
        <v>3.1767240000000002E-2</v>
      </c>
      <c r="SE51" s="4">
        <v>2.979447E-2</v>
      </c>
      <c r="SF51" s="4">
        <v>2.8205500000000001E-2</v>
      </c>
      <c r="SG51" s="4">
        <v>2.8750230000000002E-2</v>
      </c>
      <c r="SH51" s="4">
        <v>2.777572E-2</v>
      </c>
      <c r="SI51" s="4">
        <v>2.814204E-2</v>
      </c>
      <c r="SJ51" s="4">
        <v>2.7036049999999999E-2</v>
      </c>
      <c r="SK51" s="4">
        <v>2.5481469999999999E-2</v>
      </c>
      <c r="SL51" s="4">
        <v>2.2610379999999999E-2</v>
      </c>
      <c r="SM51" s="4">
        <v>2.1532699999999998E-2</v>
      </c>
      <c r="SN51" s="4">
        <v>2.0369330000000001E-2</v>
      </c>
      <c r="SO51" s="4">
        <v>1.913281E-2</v>
      </c>
      <c r="SP51" s="4">
        <v>1.8076410000000001E-2</v>
      </c>
      <c r="SQ51" s="4">
        <v>1.7782289999999999E-2</v>
      </c>
      <c r="SR51" s="4">
        <v>1.7876719999999999E-2</v>
      </c>
      <c r="SS51" s="4">
        <v>1.843931E-2</v>
      </c>
      <c r="ST51" s="4">
        <v>2.232899E-2</v>
      </c>
      <c r="SU51" s="4">
        <v>3.3545829999999999E-2</v>
      </c>
      <c r="SV51" s="4">
        <v>4.0050099999999998E-2</v>
      </c>
      <c r="SW51" s="4">
        <v>4.4748610000000001E-2</v>
      </c>
      <c r="SX51" s="4">
        <v>3.9428230000000002E-2</v>
      </c>
      <c r="SY51" s="4">
        <v>3.6873299999999998E-2</v>
      </c>
      <c r="SZ51" s="4">
        <v>3.5930900000000002E-2</v>
      </c>
      <c r="TA51" s="4">
        <v>3.3956420000000001E-2</v>
      </c>
      <c r="TB51" s="4">
        <v>3.2143060000000001E-2</v>
      </c>
      <c r="TC51" s="4">
        <v>3.1017690000000001E-2</v>
      </c>
      <c r="TD51" s="4">
        <v>3.0013160000000001E-2</v>
      </c>
      <c r="TE51" s="4">
        <v>2.9614540000000002E-2</v>
      </c>
      <c r="TF51" s="4">
        <v>2.7460129999999999E-2</v>
      </c>
      <c r="TG51" s="4">
        <v>2.5137570000000001E-2</v>
      </c>
      <c r="TH51" s="4">
        <v>2.4268890000000001E-2</v>
      </c>
      <c r="TI51" s="4">
        <v>2.3052320000000001E-2</v>
      </c>
      <c r="TJ51" s="4">
        <v>2.0217519999999999E-2</v>
      </c>
      <c r="TK51" s="4">
        <v>1.8636529999999998E-2</v>
      </c>
      <c r="TL51" s="4">
        <v>1.809009E-2</v>
      </c>
      <c r="TM51" s="4">
        <v>1.7074349999999999E-2</v>
      </c>
      <c r="TN51" s="4">
        <v>1.6331640000000001E-2</v>
      </c>
      <c r="TO51" s="4">
        <v>1.5926369999999999E-2</v>
      </c>
      <c r="TP51" s="4">
        <v>1.5502480000000001E-2</v>
      </c>
      <c r="TQ51" s="4">
        <v>1.676503E-2</v>
      </c>
      <c r="TR51" s="4">
        <v>1.818794E-2</v>
      </c>
      <c r="TS51" s="4">
        <v>2.271944E-2</v>
      </c>
      <c r="TT51" s="4">
        <v>2.6290109999999998E-2</v>
      </c>
      <c r="TU51" s="4">
        <v>2.867347E-2</v>
      </c>
      <c r="TV51" s="4">
        <v>3.0566820000000001E-2</v>
      </c>
      <c r="TW51" s="4">
        <v>2.9745259999999999E-2</v>
      </c>
      <c r="TX51" s="4">
        <v>2.9244800000000001E-2</v>
      </c>
      <c r="TY51" s="4">
        <v>2.6768529999999999E-2</v>
      </c>
      <c r="TZ51" s="4">
        <v>2.5753359999999999E-2</v>
      </c>
      <c r="UA51" s="4">
        <v>2.474256E-2</v>
      </c>
      <c r="UB51" s="4">
        <v>2.3786100000000001E-2</v>
      </c>
      <c r="UC51" s="4">
        <v>2.434128E-2</v>
      </c>
      <c r="UD51" s="4">
        <v>2.4924580000000002E-2</v>
      </c>
      <c r="UE51" s="4">
        <v>2.464889E-2</v>
      </c>
      <c r="UF51" s="4">
        <v>2.4668269999999999E-2</v>
      </c>
      <c r="UG51" s="4">
        <v>2.3614909999999999E-2</v>
      </c>
      <c r="UH51" s="4">
        <v>2.0730330000000002E-2</v>
      </c>
      <c r="UI51" s="4">
        <v>1.9084170000000001E-2</v>
      </c>
      <c r="UJ51" s="4">
        <v>1.8475599999999998E-2</v>
      </c>
      <c r="UK51" s="4">
        <v>1.8004969999999999E-2</v>
      </c>
      <c r="UL51" s="4">
        <v>1.7443899999999998E-2</v>
      </c>
      <c r="UM51" s="4">
        <v>1.6951230000000001E-2</v>
      </c>
      <c r="UN51" s="4">
        <v>1.6581869999999999E-2</v>
      </c>
      <c r="UO51" s="4">
        <v>1.6763130000000001E-2</v>
      </c>
      <c r="UP51" s="4">
        <v>1.9023559999999998E-2</v>
      </c>
      <c r="UQ51" s="4">
        <v>2.3316420000000001E-2</v>
      </c>
      <c r="UR51" s="4">
        <v>2.5046559999999999E-2</v>
      </c>
      <c r="US51" s="4">
        <v>2.607655E-2</v>
      </c>
      <c r="UT51" s="4">
        <v>2.5562029999999999E-2</v>
      </c>
      <c r="UU51" s="4">
        <v>2.5851019999999999E-2</v>
      </c>
      <c r="UV51" s="4">
        <v>2.5046559999999999E-2</v>
      </c>
      <c r="UW51" s="4">
        <v>2.474788E-2</v>
      </c>
      <c r="UX51" s="4">
        <v>2.408136E-2</v>
      </c>
      <c r="UY51" s="4">
        <v>2.2903929999999999E-2</v>
      </c>
      <c r="UZ51" s="4">
        <v>2.2652749999999999E-2</v>
      </c>
      <c r="VA51" s="4">
        <v>2.3528460000000001E-2</v>
      </c>
      <c r="VB51" s="4">
        <v>2.4839079999999999E-2</v>
      </c>
      <c r="VC51" s="4">
        <v>2.5889780000000001E-2</v>
      </c>
      <c r="VD51" s="4">
        <v>2.6649019999999999E-2</v>
      </c>
      <c r="VE51" s="4">
        <v>2.4851620000000001E-2</v>
      </c>
      <c r="VF51" s="4">
        <v>2.2169769999999998E-2</v>
      </c>
      <c r="VG51" s="4">
        <v>2.082989E-2</v>
      </c>
      <c r="VH51" s="4">
        <v>2.0287059999999999E-2</v>
      </c>
      <c r="VI51" s="4">
        <v>1.8792900000000001E-2</v>
      </c>
      <c r="VJ51" s="4">
        <v>1.799129E-2</v>
      </c>
      <c r="VK51" s="4">
        <v>1.7568730000000001E-2</v>
      </c>
      <c r="VL51" s="4">
        <v>1.6984099999999999E-2</v>
      </c>
      <c r="VM51" s="4">
        <v>1.8009339999999999E-2</v>
      </c>
      <c r="VN51" s="4">
        <v>2.0997660000000001E-2</v>
      </c>
      <c r="VO51" s="4">
        <v>3.2728260000000002E-2</v>
      </c>
      <c r="VP51" s="4">
        <v>3.7512459999999997E-2</v>
      </c>
      <c r="VQ51" s="4">
        <v>4.2046430000000003E-2</v>
      </c>
      <c r="VR51" s="4">
        <v>4.1772070000000001E-2</v>
      </c>
      <c r="VS51" s="4">
        <v>3.8797810000000002E-2</v>
      </c>
      <c r="VT51" s="4">
        <v>3.7741219999999999E-2</v>
      </c>
      <c r="VU51" s="4">
        <v>3.4194679999999998E-2</v>
      </c>
      <c r="VV51" s="4">
        <v>3.2633830000000003E-2</v>
      </c>
      <c r="VW51" s="4">
        <v>3.0811729999999999E-2</v>
      </c>
      <c r="VX51" s="4">
        <v>2.9124150000000001E-2</v>
      </c>
      <c r="VY51" s="4">
        <v>3.0773729999999999E-2</v>
      </c>
      <c r="VZ51" s="4">
        <v>2.8861000000000001E-2</v>
      </c>
      <c r="WA51" s="4">
        <v>2.8616849999999999E-2</v>
      </c>
      <c r="WB51" s="4">
        <v>2.7172089999999999E-2</v>
      </c>
      <c r="WC51" s="4">
        <v>2.5563740000000001E-2</v>
      </c>
      <c r="WD51" s="4">
        <v>2.2578460000000002E-2</v>
      </c>
      <c r="WE51" s="4">
        <v>2.1561009999999999E-2</v>
      </c>
      <c r="WF51" s="4">
        <v>2.0601700000000001E-2</v>
      </c>
      <c r="WG51" s="4">
        <v>1.9607619999999999E-2</v>
      </c>
      <c r="WH51" s="4">
        <v>1.815754E-2</v>
      </c>
      <c r="WI51" s="4">
        <v>1.7331039999999999E-2</v>
      </c>
      <c r="WJ51" s="4">
        <v>1.7166310000000001E-2</v>
      </c>
      <c r="WK51" s="4">
        <v>1.8374330000000001E-2</v>
      </c>
      <c r="WL51" s="4">
        <v>2.1176070000000002E-2</v>
      </c>
      <c r="WM51" s="4">
        <v>3.1666159999999999E-2</v>
      </c>
      <c r="WN51" s="4">
        <v>3.7675479999999997E-2</v>
      </c>
      <c r="WO51" s="4">
        <v>4.2900670000000002E-2</v>
      </c>
      <c r="WP51" s="4">
        <v>3.8031349999999998E-2</v>
      </c>
      <c r="WQ51" s="4">
        <v>3.695557E-2</v>
      </c>
      <c r="WR51" s="4">
        <v>3.6860570000000002E-2</v>
      </c>
      <c r="WS51" s="4">
        <v>3.5583200000000002E-2</v>
      </c>
      <c r="WT51" s="4">
        <v>3.4090750000000003E-2</v>
      </c>
      <c r="WU51" s="4">
        <v>3.1725820000000002E-2</v>
      </c>
      <c r="WV51" s="4">
        <v>2.9237389999999999E-2</v>
      </c>
      <c r="WW51" s="4">
        <v>2.99858E-2</v>
      </c>
      <c r="WX51" s="4">
        <v>2.9170700000000001E-2</v>
      </c>
      <c r="WY51" s="4">
        <v>2.8484039999999999E-2</v>
      </c>
      <c r="WZ51" s="4">
        <v>2.7462790000000001E-2</v>
      </c>
      <c r="XA51" s="4">
        <v>2.5684200000000001E-2</v>
      </c>
      <c r="XB51" s="4">
        <v>2.3303500000000001E-2</v>
      </c>
      <c r="XC51" s="4">
        <v>2.1719849999999999E-2</v>
      </c>
      <c r="XD51" s="4">
        <v>2.1278100000000001E-2</v>
      </c>
      <c r="XE51" s="4">
        <v>1.9910480000000001E-2</v>
      </c>
      <c r="XF51" s="4">
        <v>1.9126730000000002E-2</v>
      </c>
      <c r="XG51" s="4">
        <v>1.9464740000000001E-2</v>
      </c>
      <c r="XH51" s="4">
        <v>1.848168E-2</v>
      </c>
      <c r="XI51" s="4">
        <v>1.898157E-2</v>
      </c>
      <c r="XJ51" s="4">
        <v>2.1884770000000001E-2</v>
      </c>
      <c r="XK51" s="4">
        <v>3.5176029999999997E-2</v>
      </c>
      <c r="XL51" s="4">
        <v>3.823199E-2</v>
      </c>
      <c r="XM51" s="4">
        <v>4.2961470000000002E-2</v>
      </c>
      <c r="XN51" s="4">
        <v>3.9841670000000003E-2</v>
      </c>
      <c r="XO51" s="4">
        <v>3.9073690000000001E-2</v>
      </c>
      <c r="XP51" s="4">
        <v>3.78765E-2</v>
      </c>
      <c r="XQ51" s="4">
        <v>3.5483260000000003E-2</v>
      </c>
      <c r="XR51" s="4">
        <v>3.3293320000000001E-2</v>
      </c>
      <c r="XS51" s="4">
        <v>3.0484170000000001E-2</v>
      </c>
      <c r="XT51" s="4">
        <v>2.946083E-2</v>
      </c>
      <c r="XU51" s="4">
        <v>2.9815370000000001E-2</v>
      </c>
      <c r="XV51" s="4">
        <v>2.8968919999999999E-2</v>
      </c>
      <c r="XW51" s="4">
        <v>2.853116E-2</v>
      </c>
      <c r="XX51" s="4">
        <v>2.7289509999999999E-2</v>
      </c>
      <c r="XY51" s="4">
        <v>2.659487E-2</v>
      </c>
      <c r="XZ51" s="4">
        <v>2.36607E-2</v>
      </c>
      <c r="YA51" s="4">
        <v>2.2952759999999999E-2</v>
      </c>
      <c r="YB51" s="4">
        <v>2.1502299999999998E-2</v>
      </c>
      <c r="YC51" s="4">
        <v>2.0062859999999998E-2</v>
      </c>
      <c r="YD51" s="4">
        <v>1.8667119999999999E-2</v>
      </c>
      <c r="YE51" s="4">
        <v>1.774771E-2</v>
      </c>
      <c r="YF51" s="4">
        <v>1.7404759999999998E-2</v>
      </c>
      <c r="YG51" s="4">
        <v>1.87815E-2</v>
      </c>
      <c r="YH51" s="4">
        <v>2.2368510000000001E-2</v>
      </c>
      <c r="YI51" s="4">
        <v>3.418537E-2</v>
      </c>
      <c r="YJ51" s="4">
        <v>3.788714E-2</v>
      </c>
      <c r="YK51" s="4">
        <v>4.145211E-2</v>
      </c>
      <c r="YL51" s="4">
        <v>3.8452769999999997E-2</v>
      </c>
      <c r="YM51" s="4">
        <v>3.740549E-2</v>
      </c>
      <c r="YN51" s="4">
        <v>3.6248389999999998E-2</v>
      </c>
      <c r="YO51" s="4">
        <v>3.4678609999999999E-2</v>
      </c>
      <c r="YP51" s="4">
        <v>3.1767240000000002E-2</v>
      </c>
      <c r="YQ51" s="4">
        <v>2.979447E-2</v>
      </c>
      <c r="YR51" s="4">
        <v>2.8205500000000001E-2</v>
      </c>
      <c r="YS51" s="4">
        <v>2.8750230000000002E-2</v>
      </c>
      <c r="YT51" s="4">
        <v>2.777572E-2</v>
      </c>
      <c r="YU51" s="4">
        <v>2.814204E-2</v>
      </c>
      <c r="YV51" s="4">
        <v>2.7036049999999999E-2</v>
      </c>
      <c r="YW51" s="4">
        <v>2.5481469999999999E-2</v>
      </c>
      <c r="YX51" s="4">
        <v>2.2610379999999999E-2</v>
      </c>
      <c r="YY51" s="4">
        <v>2.1532699999999998E-2</v>
      </c>
      <c r="YZ51" s="4">
        <v>2.0369330000000001E-2</v>
      </c>
      <c r="ZA51" s="4">
        <v>1.913281E-2</v>
      </c>
      <c r="ZB51" s="4">
        <v>1.8076410000000001E-2</v>
      </c>
      <c r="ZC51" s="4">
        <v>1.7782289999999999E-2</v>
      </c>
      <c r="ZD51" s="4">
        <v>1.7876719999999999E-2</v>
      </c>
      <c r="ZE51" s="4">
        <v>1.843931E-2</v>
      </c>
      <c r="ZF51" s="4">
        <v>2.232899E-2</v>
      </c>
      <c r="ZG51" s="4">
        <v>3.3545829999999999E-2</v>
      </c>
      <c r="ZH51" s="4">
        <v>4.0050099999999998E-2</v>
      </c>
      <c r="ZI51" s="4">
        <v>4.4748610000000001E-2</v>
      </c>
      <c r="ZJ51" s="4">
        <v>3.9428230000000002E-2</v>
      </c>
      <c r="ZK51" s="4">
        <v>3.6873299999999998E-2</v>
      </c>
      <c r="ZL51" s="4">
        <v>3.5930900000000002E-2</v>
      </c>
      <c r="ZM51" s="4">
        <v>3.3956420000000001E-2</v>
      </c>
      <c r="ZN51" s="4">
        <v>3.2143060000000001E-2</v>
      </c>
      <c r="ZO51" s="4">
        <v>3.1017690000000001E-2</v>
      </c>
      <c r="ZP51" s="4">
        <v>3.0013160000000001E-2</v>
      </c>
      <c r="ZQ51" s="4">
        <v>2.9614540000000002E-2</v>
      </c>
      <c r="ZR51" s="4">
        <v>2.7460129999999999E-2</v>
      </c>
      <c r="ZS51" s="4">
        <v>2.5137570000000001E-2</v>
      </c>
      <c r="ZT51" s="4">
        <v>2.4268890000000001E-2</v>
      </c>
      <c r="ZU51" s="4">
        <v>2.3052320000000001E-2</v>
      </c>
      <c r="ZV51" s="4">
        <v>2.0217519999999999E-2</v>
      </c>
      <c r="ZW51" s="4">
        <v>1.8636529999999998E-2</v>
      </c>
      <c r="ZX51" s="4">
        <v>1.809009E-2</v>
      </c>
      <c r="ZY51" s="4">
        <v>1.707378E-2</v>
      </c>
      <c r="ZZ51" s="4">
        <v>1.633107E-2</v>
      </c>
      <c r="AAA51" s="4">
        <v>1.59258E-2</v>
      </c>
      <c r="AAB51" s="4">
        <v>1.5501910000000001E-2</v>
      </c>
      <c r="AAC51" s="4">
        <v>1.6764459999999998E-2</v>
      </c>
      <c r="AAD51" s="4">
        <v>1.8187370000000001E-2</v>
      </c>
      <c r="AAE51" s="4">
        <v>2.2718869999999999E-2</v>
      </c>
      <c r="AAF51" s="4">
        <v>2.628954E-2</v>
      </c>
      <c r="AAG51" s="4">
        <v>2.8672900000000001E-2</v>
      </c>
      <c r="AAH51" s="4">
        <v>3.056625E-2</v>
      </c>
      <c r="AAI51" s="4">
        <v>2.9744690000000001E-2</v>
      </c>
      <c r="AAJ51" s="4">
        <v>2.924423E-2</v>
      </c>
      <c r="AAK51" s="4">
        <v>2.676796E-2</v>
      </c>
      <c r="AAL51" s="4">
        <v>2.5752790000000001E-2</v>
      </c>
      <c r="AAM51" s="4">
        <v>2.4741989999999998E-2</v>
      </c>
      <c r="AAN51" s="4">
        <v>2.3785529999999999E-2</v>
      </c>
      <c r="AAO51" s="4">
        <v>2.4340710000000002E-2</v>
      </c>
      <c r="AAP51" s="4">
        <v>2.492401E-2</v>
      </c>
      <c r="AAQ51" s="4">
        <v>2.4648320000000001E-2</v>
      </c>
      <c r="AAR51" s="4">
        <v>2.4667700000000001E-2</v>
      </c>
      <c r="AAS51" s="4">
        <v>2.3614340000000001E-2</v>
      </c>
      <c r="AAT51" s="4">
        <v>2.072976E-2</v>
      </c>
      <c r="AAU51" s="4">
        <v>1.9083599999999999E-2</v>
      </c>
      <c r="AAV51" s="4">
        <v>1.8476360000000001E-2</v>
      </c>
    </row>
    <row r="52" spans="1:724" x14ac:dyDescent="0.3">
      <c r="A52" s="2" t="s">
        <v>16</v>
      </c>
      <c r="B52" s="2" t="s">
        <v>76</v>
      </c>
      <c r="C52" s="2" t="s">
        <v>6</v>
      </c>
      <c r="D52" s="2" t="s">
        <v>7</v>
      </c>
      <c r="E52" s="4">
        <v>6.7468330000000007E-2</v>
      </c>
      <c r="F52" s="4">
        <v>6.3743129999999995E-2</v>
      </c>
      <c r="G52" s="4">
        <v>6.270597E-2</v>
      </c>
      <c r="H52" s="4">
        <v>6.3038960000000005E-2</v>
      </c>
      <c r="I52" s="4">
        <v>6.5022830000000004E-2</v>
      </c>
      <c r="J52" s="4">
        <v>7.8739069999999994E-2</v>
      </c>
      <c r="K52" s="4">
        <v>0.11829319000000001</v>
      </c>
      <c r="L52" s="4">
        <v>0.1412293</v>
      </c>
      <c r="M52" s="4">
        <v>0.15779773</v>
      </c>
      <c r="N52" s="4">
        <v>0.13903639000000001</v>
      </c>
      <c r="O52" s="4">
        <v>0.1300269</v>
      </c>
      <c r="P52" s="4">
        <v>0.1267037</v>
      </c>
      <c r="Q52" s="4">
        <v>0.11974106</v>
      </c>
      <c r="R52" s="4">
        <v>0.11334658</v>
      </c>
      <c r="S52" s="4">
        <v>0.10937817</v>
      </c>
      <c r="T52" s="4">
        <v>0.10583587999999999</v>
      </c>
      <c r="U52" s="4">
        <v>0.10443022</v>
      </c>
      <c r="V52" s="4">
        <v>9.6833089999999997E-2</v>
      </c>
      <c r="W52" s="4">
        <v>8.8643009999999994E-2</v>
      </c>
      <c r="X52" s="4">
        <v>8.5579769999999999E-2</v>
      </c>
      <c r="Y52" s="4">
        <v>8.1289760000000003E-2</v>
      </c>
      <c r="Z52" s="4">
        <v>7.129336E-2</v>
      </c>
      <c r="AA52" s="4">
        <v>6.5718289999999999E-2</v>
      </c>
      <c r="AB52" s="4">
        <v>6.379137E-2</v>
      </c>
      <c r="AC52" s="4">
        <v>6.0209550000000001E-2</v>
      </c>
      <c r="AD52" s="4">
        <v>5.7590519999999999E-2</v>
      </c>
      <c r="AE52" s="4">
        <v>5.6161410000000002E-2</v>
      </c>
      <c r="AF52" s="4">
        <v>5.4666640000000002E-2</v>
      </c>
      <c r="AG52" s="4">
        <v>5.9118789999999997E-2</v>
      </c>
      <c r="AH52" s="4">
        <v>6.413642E-2</v>
      </c>
      <c r="AI52" s="4">
        <v>8.0115919999999993E-2</v>
      </c>
      <c r="AJ52" s="4">
        <v>9.2707230000000002E-2</v>
      </c>
      <c r="AK52" s="4">
        <v>0.10111170999999999</v>
      </c>
      <c r="AL52" s="4">
        <v>0.10778826</v>
      </c>
      <c r="AM52" s="4">
        <v>0.10489118</v>
      </c>
      <c r="AN52" s="4">
        <v>0.10312639999999999</v>
      </c>
      <c r="AO52" s="4">
        <v>9.4394290000000006E-2</v>
      </c>
      <c r="AP52" s="4">
        <v>9.0814480000000003E-2</v>
      </c>
      <c r="AQ52" s="4">
        <v>8.7250079999999994E-2</v>
      </c>
      <c r="AR52" s="4">
        <v>8.3877300000000002E-2</v>
      </c>
      <c r="AS52" s="4">
        <v>8.5835040000000001E-2</v>
      </c>
      <c r="AT52" s="4">
        <v>8.7891940000000002E-2</v>
      </c>
      <c r="AU52" s="4">
        <v>8.6919769999999993E-2</v>
      </c>
      <c r="AV52" s="4">
        <v>8.6988109999999993E-2</v>
      </c>
      <c r="AW52" s="4">
        <v>8.3273630000000001E-2</v>
      </c>
      <c r="AX52" s="4">
        <v>7.3101689999999997E-2</v>
      </c>
      <c r="AY52" s="4">
        <v>6.7296809999999999E-2</v>
      </c>
      <c r="AZ52" s="4">
        <v>6.5150799999999995E-2</v>
      </c>
      <c r="BA52" s="4">
        <v>6.3491210000000006E-2</v>
      </c>
      <c r="BB52" s="4">
        <v>6.1512699999999997E-2</v>
      </c>
      <c r="BC52" s="4">
        <v>5.9775389999999998E-2</v>
      </c>
      <c r="BD52" s="4">
        <v>5.8472910000000003E-2</v>
      </c>
      <c r="BE52" s="4">
        <v>5.9112089999999999E-2</v>
      </c>
      <c r="BF52" s="4">
        <v>6.7083080000000003E-2</v>
      </c>
      <c r="BG52" s="4">
        <v>8.2221059999999999E-2</v>
      </c>
      <c r="BH52" s="4">
        <v>8.8322079999999997E-2</v>
      </c>
      <c r="BI52" s="4">
        <v>9.1954149999999998E-2</v>
      </c>
      <c r="BJ52" s="4">
        <v>9.0139789999999997E-2</v>
      </c>
      <c r="BK52" s="4">
        <v>9.1158859999999994E-2</v>
      </c>
      <c r="BL52" s="4">
        <v>8.8322079999999997E-2</v>
      </c>
      <c r="BM52" s="4">
        <v>8.726884E-2</v>
      </c>
      <c r="BN52" s="4">
        <v>8.4918480000000005E-2</v>
      </c>
      <c r="BO52" s="4">
        <v>8.0766489999999996E-2</v>
      </c>
      <c r="BP52" s="4">
        <v>7.988075E-2</v>
      </c>
      <c r="BQ52" s="4">
        <v>8.2968780000000006E-2</v>
      </c>
      <c r="BR52" s="4">
        <v>8.7590440000000006E-2</v>
      </c>
      <c r="BS52" s="4">
        <v>9.1295539999999994E-2</v>
      </c>
      <c r="BT52" s="4">
        <v>9.3972860000000005E-2</v>
      </c>
      <c r="BU52" s="4">
        <v>8.7634660000000003E-2</v>
      </c>
      <c r="BV52" s="4">
        <v>7.8177609999999995E-2</v>
      </c>
      <c r="BW52" s="4">
        <v>7.3452770000000001E-2</v>
      </c>
      <c r="BX52" s="4">
        <v>7.1538580000000004E-2</v>
      </c>
      <c r="BY52" s="4">
        <v>6.6269700000000001E-2</v>
      </c>
      <c r="BZ52" s="4">
        <v>6.3442970000000001E-2</v>
      </c>
      <c r="CA52" s="4">
        <v>6.1952889999999997E-2</v>
      </c>
      <c r="CB52" s="4">
        <v>5.9891300000000001E-2</v>
      </c>
      <c r="CC52" s="4">
        <v>6.350662E-2</v>
      </c>
      <c r="CD52" s="4">
        <v>7.4044380000000007E-2</v>
      </c>
      <c r="CE52" s="4">
        <v>0.11541018</v>
      </c>
      <c r="CF52" s="4">
        <v>0.13228077999999999</v>
      </c>
      <c r="CG52" s="4">
        <v>0.14826898999999999</v>
      </c>
      <c r="CH52" s="4">
        <v>0.14730151</v>
      </c>
      <c r="CI52" s="4">
        <v>0.13681333000000001</v>
      </c>
      <c r="CJ52" s="4">
        <v>0.13308745999999999</v>
      </c>
      <c r="CK52" s="4">
        <v>0.12058124000000001</v>
      </c>
      <c r="CL52" s="4">
        <v>0.11507719</v>
      </c>
      <c r="CM52" s="4">
        <v>0.10865189</v>
      </c>
      <c r="CN52" s="4">
        <v>0.10270095</v>
      </c>
      <c r="CO52" s="4">
        <v>0.10851789000000001</v>
      </c>
      <c r="CP52" s="4">
        <v>0.101773</v>
      </c>
      <c r="CQ52" s="4">
        <v>0.10091205</v>
      </c>
      <c r="CR52" s="4">
        <v>9.5817369999999999E-2</v>
      </c>
      <c r="CS52" s="4">
        <v>9.0145820000000002E-2</v>
      </c>
      <c r="CT52" s="4">
        <v>7.961878E-2</v>
      </c>
      <c r="CU52" s="4">
        <v>7.6030929999999997E-2</v>
      </c>
      <c r="CV52" s="4">
        <v>7.2648099999999993E-2</v>
      </c>
      <c r="CW52" s="4">
        <v>6.9142659999999995E-2</v>
      </c>
      <c r="CX52" s="4">
        <v>6.4029219999999998E-2</v>
      </c>
      <c r="CY52" s="4">
        <v>6.1114719999999997E-2</v>
      </c>
      <c r="CZ52" s="4">
        <v>6.0533829999999997E-2</v>
      </c>
      <c r="DA52" s="4">
        <v>6.4793690000000001E-2</v>
      </c>
      <c r="DB52" s="4">
        <v>7.4673509999999998E-2</v>
      </c>
      <c r="DC52" s="4">
        <v>0.11166487999999999</v>
      </c>
      <c r="DD52" s="4">
        <v>0.13285564</v>
      </c>
      <c r="DE52" s="4">
        <v>0.15128131</v>
      </c>
      <c r="DF52" s="4">
        <v>0.13411055</v>
      </c>
      <c r="DG52" s="4">
        <v>0.13031701000000001</v>
      </c>
      <c r="DH52" s="4">
        <v>0.12998201000000001</v>
      </c>
      <c r="DI52" s="4">
        <v>0.12547759999999999</v>
      </c>
      <c r="DJ52" s="4">
        <v>0.12021475</v>
      </c>
      <c r="DK52" s="4">
        <v>0.11187526</v>
      </c>
      <c r="DL52" s="4">
        <v>0.10310026999999999</v>
      </c>
      <c r="DM52" s="4">
        <v>0.1057394</v>
      </c>
      <c r="DN52" s="4">
        <v>0.1028651</v>
      </c>
      <c r="DO52" s="4">
        <v>0.10044372</v>
      </c>
      <c r="DP52" s="4">
        <v>9.684247E-2</v>
      </c>
      <c r="DQ52" s="4">
        <v>9.0570600000000001E-2</v>
      </c>
      <c r="DR52" s="4">
        <v>8.2175499999999999E-2</v>
      </c>
      <c r="DS52" s="4">
        <v>7.6591049999999994E-2</v>
      </c>
      <c r="DT52" s="4">
        <v>7.5033299999999997E-2</v>
      </c>
      <c r="DU52" s="4">
        <v>7.0210640000000005E-2</v>
      </c>
      <c r="DV52" s="4">
        <v>6.7446889999999995E-2</v>
      </c>
      <c r="DW52" s="4">
        <v>6.8638820000000003E-2</v>
      </c>
      <c r="DX52" s="4">
        <v>6.5172240000000006E-2</v>
      </c>
      <c r="DY52" s="4">
        <v>6.6935010000000003E-2</v>
      </c>
      <c r="DZ52" s="4">
        <v>7.7172610000000003E-2</v>
      </c>
      <c r="EA52" s="4">
        <v>0.12404179</v>
      </c>
      <c r="EB52" s="4">
        <v>0.13481807000000001</v>
      </c>
      <c r="EC52" s="4">
        <v>0.15149571000000001</v>
      </c>
      <c r="ED52" s="4">
        <v>0.14049431000000001</v>
      </c>
      <c r="EE52" s="4">
        <v>0.13778617000000001</v>
      </c>
      <c r="EF52" s="4">
        <v>0.1335645</v>
      </c>
      <c r="EG52" s="4">
        <v>0.12512518</v>
      </c>
      <c r="EH52" s="4">
        <v>0.11740275999999999</v>
      </c>
      <c r="EI52" s="4">
        <v>0.10749681</v>
      </c>
      <c r="EJ52" s="4">
        <v>0.10388819000000001</v>
      </c>
      <c r="EK52" s="4">
        <v>0.10513841</v>
      </c>
      <c r="EL52" s="4">
        <v>0.10215356</v>
      </c>
      <c r="EM52" s="4">
        <v>0.10060988</v>
      </c>
      <c r="EN52" s="4">
        <v>9.6231430000000007E-2</v>
      </c>
      <c r="EO52" s="4">
        <v>9.3781909999999996E-2</v>
      </c>
      <c r="EP52" s="4">
        <v>8.3435099999999998E-2</v>
      </c>
      <c r="EQ52" s="4">
        <v>8.0938679999999999E-2</v>
      </c>
      <c r="ER52" s="4">
        <v>7.58239E-2</v>
      </c>
      <c r="ES52" s="4">
        <v>7.0747980000000002E-2</v>
      </c>
      <c r="ET52" s="4">
        <v>6.5826159999999995E-2</v>
      </c>
      <c r="EU52" s="4">
        <v>6.2584029999999999E-2</v>
      </c>
      <c r="EV52" s="4">
        <v>6.1374680000000001E-2</v>
      </c>
      <c r="EW52" s="4">
        <v>6.6229499999999997E-2</v>
      </c>
      <c r="EX52" s="4">
        <v>7.8878429999999999E-2</v>
      </c>
      <c r="EY52" s="4">
        <v>0.12054840999999999</v>
      </c>
      <c r="EZ52" s="4">
        <v>0.13360201999999999</v>
      </c>
      <c r="FA52" s="4">
        <v>0.14617322999999999</v>
      </c>
      <c r="FB52" s="4">
        <v>0.13559661000000001</v>
      </c>
      <c r="FC52" s="4">
        <v>0.13190357</v>
      </c>
      <c r="FD52" s="4">
        <v>0.12782326999999999</v>
      </c>
      <c r="FE52" s="4">
        <v>0.12228773</v>
      </c>
      <c r="FF52" s="4">
        <v>0.11202131999999999</v>
      </c>
      <c r="FG52" s="4">
        <v>0.10506471000000001</v>
      </c>
      <c r="FH52" s="4">
        <v>9.9461499999999994E-2</v>
      </c>
      <c r="FI52" s="4">
        <v>0.10138239</v>
      </c>
      <c r="FJ52" s="4">
        <v>9.7945959999999999E-2</v>
      </c>
      <c r="FK52" s="4">
        <v>9.9237720000000001E-2</v>
      </c>
      <c r="FL52" s="4">
        <v>9.5337649999999996E-2</v>
      </c>
      <c r="FM52" s="4">
        <v>8.9855710000000005E-2</v>
      </c>
      <c r="FN52" s="4">
        <v>7.9731339999999998E-2</v>
      </c>
      <c r="FO52" s="4">
        <v>7.5931100000000001E-2</v>
      </c>
      <c r="FP52" s="4">
        <v>7.1828690000000001E-2</v>
      </c>
      <c r="FQ52" s="4">
        <v>6.7468330000000007E-2</v>
      </c>
      <c r="FR52" s="4">
        <v>6.3743129999999995E-2</v>
      </c>
      <c r="FS52" s="4">
        <v>6.270597E-2</v>
      </c>
      <c r="FT52" s="4">
        <v>6.3038960000000005E-2</v>
      </c>
      <c r="FU52" s="4">
        <v>6.5022830000000004E-2</v>
      </c>
      <c r="FV52" s="4">
        <v>7.8739069999999994E-2</v>
      </c>
      <c r="FW52" s="4">
        <v>0.11829319000000001</v>
      </c>
      <c r="FX52" s="4">
        <v>0.1412293</v>
      </c>
      <c r="FY52" s="4">
        <v>0.15779773</v>
      </c>
      <c r="FZ52" s="4">
        <v>0.13903639000000001</v>
      </c>
      <c r="GA52" s="4">
        <v>0.1300269</v>
      </c>
      <c r="GB52" s="4">
        <v>0.1267037</v>
      </c>
      <c r="GC52" s="4">
        <v>0.11974106</v>
      </c>
      <c r="GD52" s="4">
        <v>0.11334658</v>
      </c>
      <c r="GE52" s="4">
        <v>0.10937817</v>
      </c>
      <c r="GF52" s="4">
        <v>0.10583587999999999</v>
      </c>
      <c r="GG52" s="4">
        <v>0.10443022</v>
      </c>
      <c r="GH52" s="4">
        <v>9.6833089999999997E-2</v>
      </c>
      <c r="GI52" s="4">
        <v>8.8643009999999994E-2</v>
      </c>
      <c r="GJ52" s="4">
        <v>8.5579769999999999E-2</v>
      </c>
      <c r="GK52" s="4">
        <v>8.1289760000000003E-2</v>
      </c>
      <c r="GL52" s="4">
        <v>7.129336E-2</v>
      </c>
      <c r="GM52" s="4">
        <v>6.5718289999999999E-2</v>
      </c>
      <c r="GN52" s="4">
        <v>6.379137E-2</v>
      </c>
      <c r="GO52" s="4">
        <v>6.0209550000000001E-2</v>
      </c>
      <c r="GP52" s="4">
        <v>5.7590519999999999E-2</v>
      </c>
      <c r="GQ52" s="4">
        <v>5.6161410000000002E-2</v>
      </c>
      <c r="GR52" s="4">
        <v>5.4666640000000002E-2</v>
      </c>
      <c r="GS52" s="4">
        <v>5.9118789999999997E-2</v>
      </c>
      <c r="GT52" s="4">
        <v>6.413642E-2</v>
      </c>
      <c r="GU52" s="4">
        <v>8.0115919999999993E-2</v>
      </c>
      <c r="GV52" s="4">
        <v>9.2707230000000002E-2</v>
      </c>
      <c r="GW52" s="4">
        <v>0.10111170999999999</v>
      </c>
      <c r="GX52" s="4">
        <v>0.10778826</v>
      </c>
      <c r="GY52" s="4">
        <v>0.10489118</v>
      </c>
      <c r="GZ52" s="4">
        <v>0.10312639999999999</v>
      </c>
      <c r="HA52" s="4">
        <v>9.4394290000000006E-2</v>
      </c>
      <c r="HB52" s="4">
        <v>9.0814480000000003E-2</v>
      </c>
      <c r="HC52" s="4">
        <v>8.7250079999999994E-2</v>
      </c>
      <c r="HD52" s="4">
        <v>8.3877300000000002E-2</v>
      </c>
      <c r="HE52" s="4">
        <v>8.5835040000000001E-2</v>
      </c>
      <c r="HF52" s="4">
        <v>8.7891940000000002E-2</v>
      </c>
      <c r="HG52" s="4">
        <v>8.6919769999999993E-2</v>
      </c>
      <c r="HH52" s="4">
        <v>8.6988109999999993E-2</v>
      </c>
      <c r="HI52" s="4">
        <v>8.3273630000000001E-2</v>
      </c>
      <c r="HJ52" s="4">
        <v>7.3101689999999997E-2</v>
      </c>
      <c r="HK52" s="4">
        <v>6.7296809999999999E-2</v>
      </c>
      <c r="HL52" s="4">
        <v>6.5150799999999995E-2</v>
      </c>
      <c r="HM52" s="4">
        <v>6.3491210000000006E-2</v>
      </c>
      <c r="HN52" s="4">
        <v>6.1512699999999997E-2</v>
      </c>
      <c r="HO52" s="4">
        <v>5.9775389999999998E-2</v>
      </c>
      <c r="HP52" s="4">
        <v>5.8472910000000003E-2</v>
      </c>
      <c r="HQ52" s="4">
        <v>5.9112089999999999E-2</v>
      </c>
      <c r="HR52" s="4">
        <v>6.7083080000000003E-2</v>
      </c>
      <c r="HS52" s="4">
        <v>8.2221059999999999E-2</v>
      </c>
      <c r="HT52" s="4">
        <v>8.8322079999999997E-2</v>
      </c>
      <c r="HU52" s="4">
        <v>9.1954149999999998E-2</v>
      </c>
      <c r="HV52" s="4">
        <v>9.0139789999999997E-2</v>
      </c>
      <c r="HW52" s="4">
        <v>9.1158859999999994E-2</v>
      </c>
      <c r="HX52" s="4">
        <v>8.8322079999999997E-2</v>
      </c>
      <c r="HY52" s="4">
        <v>8.726884E-2</v>
      </c>
      <c r="HZ52" s="4">
        <v>8.4918480000000005E-2</v>
      </c>
      <c r="IA52" s="4">
        <v>8.0766489999999996E-2</v>
      </c>
      <c r="IB52" s="4">
        <v>7.988075E-2</v>
      </c>
      <c r="IC52" s="4">
        <v>8.2968780000000006E-2</v>
      </c>
      <c r="ID52" s="4">
        <v>8.7590440000000006E-2</v>
      </c>
      <c r="IE52" s="4">
        <v>9.1295539999999994E-2</v>
      </c>
      <c r="IF52" s="4">
        <v>9.3972860000000005E-2</v>
      </c>
      <c r="IG52" s="4">
        <v>8.7634660000000003E-2</v>
      </c>
      <c r="IH52" s="4">
        <v>7.8177609999999995E-2</v>
      </c>
      <c r="II52" s="4">
        <v>7.3452770000000001E-2</v>
      </c>
      <c r="IJ52" s="4">
        <v>7.1538580000000004E-2</v>
      </c>
      <c r="IK52" s="4">
        <v>6.6269700000000001E-2</v>
      </c>
      <c r="IL52" s="4">
        <v>6.3442970000000001E-2</v>
      </c>
      <c r="IM52" s="4">
        <v>6.1952889999999997E-2</v>
      </c>
      <c r="IN52" s="4">
        <v>5.9891300000000001E-2</v>
      </c>
      <c r="IO52" s="4">
        <v>6.350662E-2</v>
      </c>
      <c r="IP52" s="4">
        <v>7.4044380000000007E-2</v>
      </c>
      <c r="IQ52" s="4">
        <v>0.11541018</v>
      </c>
      <c r="IR52" s="4">
        <v>0.13228077999999999</v>
      </c>
      <c r="IS52" s="4">
        <v>0.14826898999999999</v>
      </c>
      <c r="IT52" s="4">
        <v>0.14730151</v>
      </c>
      <c r="IU52" s="4">
        <v>0.13681333000000001</v>
      </c>
      <c r="IV52" s="4">
        <v>0.13308745999999999</v>
      </c>
      <c r="IW52" s="4">
        <v>0.12058124000000001</v>
      </c>
      <c r="IX52" s="4">
        <v>0.11507719</v>
      </c>
      <c r="IY52" s="4">
        <v>0.10865189</v>
      </c>
      <c r="IZ52" s="4">
        <v>0.10270095</v>
      </c>
      <c r="JA52" s="4">
        <v>0.10851789000000001</v>
      </c>
      <c r="JB52" s="4">
        <v>0.101773</v>
      </c>
      <c r="JC52" s="4">
        <v>0.10091205</v>
      </c>
      <c r="JD52" s="4">
        <v>9.5817369999999999E-2</v>
      </c>
      <c r="JE52" s="4">
        <v>9.0145820000000002E-2</v>
      </c>
      <c r="JF52" s="4">
        <v>7.961878E-2</v>
      </c>
      <c r="JG52" s="4">
        <v>7.6030929999999997E-2</v>
      </c>
      <c r="JH52" s="4">
        <v>7.2648099999999993E-2</v>
      </c>
      <c r="JI52" s="4">
        <v>6.9142659999999995E-2</v>
      </c>
      <c r="JJ52" s="4">
        <v>6.4029219999999998E-2</v>
      </c>
      <c r="JK52" s="4">
        <v>6.1114719999999997E-2</v>
      </c>
      <c r="JL52" s="4">
        <v>6.0533829999999997E-2</v>
      </c>
      <c r="JM52" s="4">
        <v>6.4793690000000001E-2</v>
      </c>
      <c r="JN52" s="4">
        <v>7.4673509999999998E-2</v>
      </c>
      <c r="JO52" s="4">
        <v>0.11166487999999999</v>
      </c>
      <c r="JP52" s="4">
        <v>0.13285564</v>
      </c>
      <c r="JQ52" s="4">
        <v>0.15128131</v>
      </c>
      <c r="JR52" s="4">
        <v>0.13411055</v>
      </c>
      <c r="JS52" s="4">
        <v>0.13031701000000001</v>
      </c>
      <c r="JT52" s="4">
        <v>0.12998201000000001</v>
      </c>
      <c r="JU52" s="4">
        <v>0.12547759999999999</v>
      </c>
      <c r="JV52" s="4">
        <v>0.12021475</v>
      </c>
      <c r="JW52" s="4">
        <v>0.11187526</v>
      </c>
      <c r="JX52" s="4">
        <v>0.10310026999999999</v>
      </c>
      <c r="JY52" s="4">
        <v>0.1057394</v>
      </c>
      <c r="JZ52" s="4">
        <v>0.1028651</v>
      </c>
      <c r="KA52" s="4">
        <v>0.10044372</v>
      </c>
      <c r="KB52" s="4">
        <v>9.684247E-2</v>
      </c>
      <c r="KC52" s="4">
        <v>9.0570600000000001E-2</v>
      </c>
      <c r="KD52" s="4">
        <v>8.2175499999999999E-2</v>
      </c>
      <c r="KE52" s="4">
        <v>7.6591049999999994E-2</v>
      </c>
      <c r="KF52" s="4">
        <v>7.5033299999999997E-2</v>
      </c>
      <c r="KG52" s="4">
        <v>7.0210640000000005E-2</v>
      </c>
      <c r="KH52" s="4">
        <v>6.7446889999999995E-2</v>
      </c>
      <c r="KI52" s="4">
        <v>6.8638820000000003E-2</v>
      </c>
      <c r="KJ52" s="4">
        <v>6.5172240000000006E-2</v>
      </c>
      <c r="KK52" s="4">
        <v>6.6935010000000003E-2</v>
      </c>
      <c r="KL52" s="4">
        <v>7.7172610000000003E-2</v>
      </c>
      <c r="KM52" s="4">
        <v>0.12404179</v>
      </c>
      <c r="KN52" s="4">
        <v>0.13481807000000001</v>
      </c>
      <c r="KO52" s="4">
        <v>0.15149571000000001</v>
      </c>
      <c r="KP52" s="4">
        <v>0.14049431000000001</v>
      </c>
      <c r="KQ52" s="4">
        <v>0.13778617000000001</v>
      </c>
      <c r="KR52" s="4">
        <v>0.1335645</v>
      </c>
      <c r="KS52" s="4">
        <v>0.12512518</v>
      </c>
      <c r="KT52" s="4">
        <v>0.11740275999999999</v>
      </c>
      <c r="KU52" s="4">
        <v>0.10749681</v>
      </c>
      <c r="KV52" s="4">
        <v>0.10388819000000001</v>
      </c>
      <c r="KW52" s="4">
        <v>0.10513841</v>
      </c>
      <c r="KX52" s="4">
        <v>0.10215356</v>
      </c>
      <c r="KY52" s="4">
        <v>0.10060988</v>
      </c>
      <c r="KZ52" s="4">
        <v>9.6231430000000007E-2</v>
      </c>
      <c r="LA52" s="4">
        <v>9.3781909999999996E-2</v>
      </c>
      <c r="LB52" s="4">
        <v>8.3435099999999998E-2</v>
      </c>
      <c r="LC52" s="4">
        <v>8.0938679999999999E-2</v>
      </c>
      <c r="LD52" s="4">
        <v>7.58239E-2</v>
      </c>
      <c r="LE52" s="4">
        <v>7.0747980000000002E-2</v>
      </c>
      <c r="LF52" s="4">
        <v>6.5826159999999995E-2</v>
      </c>
      <c r="LG52" s="4">
        <v>6.2584029999999999E-2</v>
      </c>
      <c r="LH52" s="4">
        <v>6.1374680000000001E-2</v>
      </c>
      <c r="LI52" s="4">
        <v>6.6229499999999997E-2</v>
      </c>
      <c r="LJ52" s="4">
        <v>7.8878429999999999E-2</v>
      </c>
      <c r="LK52" s="4">
        <v>0.12054840999999999</v>
      </c>
      <c r="LL52" s="4">
        <v>0.13360201999999999</v>
      </c>
      <c r="LM52" s="4">
        <v>0.14617322999999999</v>
      </c>
      <c r="LN52" s="4">
        <v>0.13559661000000001</v>
      </c>
      <c r="LO52" s="4">
        <v>0.13190357</v>
      </c>
      <c r="LP52" s="4">
        <v>0.12782326999999999</v>
      </c>
      <c r="LQ52" s="4">
        <v>0.12228773</v>
      </c>
      <c r="LR52" s="4">
        <v>0.11202131999999999</v>
      </c>
      <c r="LS52" s="4">
        <v>0.10506471000000001</v>
      </c>
      <c r="LT52" s="4">
        <v>9.9461499999999994E-2</v>
      </c>
      <c r="LU52" s="4">
        <v>0.10138239</v>
      </c>
      <c r="LV52" s="4">
        <v>9.7945959999999999E-2</v>
      </c>
      <c r="LW52" s="4">
        <v>9.9237720000000001E-2</v>
      </c>
      <c r="LX52" s="4">
        <v>9.5337649999999996E-2</v>
      </c>
      <c r="LY52" s="4">
        <v>8.9855710000000005E-2</v>
      </c>
      <c r="LZ52" s="4">
        <v>7.9731339999999998E-2</v>
      </c>
      <c r="MA52" s="4">
        <v>7.5931100000000001E-2</v>
      </c>
      <c r="MB52" s="4">
        <v>7.1828690000000001E-2</v>
      </c>
      <c r="MC52" s="4">
        <v>6.7468330000000007E-2</v>
      </c>
      <c r="MD52" s="4">
        <v>6.3743129999999995E-2</v>
      </c>
      <c r="ME52" s="4">
        <v>6.270597E-2</v>
      </c>
      <c r="MF52" s="4">
        <v>6.3038960000000005E-2</v>
      </c>
      <c r="MG52" s="4">
        <v>6.5022830000000004E-2</v>
      </c>
      <c r="MH52" s="4">
        <v>7.8739069999999994E-2</v>
      </c>
      <c r="MI52" s="4">
        <v>0.11829319000000001</v>
      </c>
      <c r="MJ52" s="4">
        <v>0.1412293</v>
      </c>
      <c r="MK52" s="4">
        <v>0.15779773</v>
      </c>
      <c r="ML52" s="4">
        <v>0.13903639000000001</v>
      </c>
      <c r="MM52" s="4">
        <v>0.1300269</v>
      </c>
      <c r="MN52" s="4">
        <v>0.1267037</v>
      </c>
      <c r="MO52" s="4">
        <v>0.11974106</v>
      </c>
      <c r="MP52" s="4">
        <v>0.11334658</v>
      </c>
      <c r="MQ52" s="4">
        <v>0.10937817</v>
      </c>
      <c r="MR52" s="4">
        <v>0.10583587999999999</v>
      </c>
      <c r="MS52" s="4">
        <v>0.10443022</v>
      </c>
      <c r="MT52" s="4">
        <v>9.6833089999999997E-2</v>
      </c>
      <c r="MU52" s="4">
        <v>8.8643009999999994E-2</v>
      </c>
      <c r="MV52" s="4">
        <v>8.5579769999999999E-2</v>
      </c>
      <c r="MW52" s="4">
        <v>8.1289760000000003E-2</v>
      </c>
      <c r="MX52" s="4">
        <v>7.129336E-2</v>
      </c>
      <c r="MY52" s="4">
        <v>6.5718289999999999E-2</v>
      </c>
      <c r="MZ52" s="4">
        <v>6.379137E-2</v>
      </c>
      <c r="NA52" s="4">
        <v>6.0209550000000001E-2</v>
      </c>
      <c r="NB52" s="4">
        <v>5.7590519999999999E-2</v>
      </c>
      <c r="NC52" s="4">
        <v>5.6161410000000002E-2</v>
      </c>
      <c r="ND52" s="4">
        <v>5.4666640000000002E-2</v>
      </c>
      <c r="NE52" s="4">
        <v>5.9118789999999997E-2</v>
      </c>
      <c r="NF52" s="4">
        <v>6.413642E-2</v>
      </c>
      <c r="NG52" s="4">
        <v>8.0115919999999993E-2</v>
      </c>
      <c r="NH52" s="4">
        <v>9.2707230000000002E-2</v>
      </c>
      <c r="NI52" s="4">
        <v>0.10111170999999999</v>
      </c>
      <c r="NJ52" s="4">
        <v>0.10778826</v>
      </c>
      <c r="NK52" s="4">
        <v>0.10489118</v>
      </c>
      <c r="NL52" s="4">
        <v>0.10312639999999999</v>
      </c>
      <c r="NM52" s="4">
        <v>9.4394290000000006E-2</v>
      </c>
      <c r="NN52" s="4">
        <v>9.0814480000000003E-2</v>
      </c>
      <c r="NO52" s="4">
        <v>8.7250079999999994E-2</v>
      </c>
      <c r="NP52" s="4">
        <v>8.3877300000000002E-2</v>
      </c>
      <c r="NQ52" s="4">
        <v>8.5835040000000001E-2</v>
      </c>
      <c r="NR52" s="4">
        <v>8.7891940000000002E-2</v>
      </c>
      <c r="NS52" s="4">
        <v>8.6919769999999993E-2</v>
      </c>
      <c r="NT52" s="4">
        <v>8.6988109999999993E-2</v>
      </c>
      <c r="NU52" s="4">
        <v>8.3273630000000001E-2</v>
      </c>
      <c r="NV52" s="4">
        <v>7.3101689999999997E-2</v>
      </c>
      <c r="NW52" s="4">
        <v>6.7296809999999999E-2</v>
      </c>
      <c r="NX52" s="4">
        <v>6.5150799999999995E-2</v>
      </c>
      <c r="NY52" s="4">
        <v>6.3491210000000006E-2</v>
      </c>
      <c r="NZ52" s="4">
        <v>6.1512699999999997E-2</v>
      </c>
      <c r="OA52" s="4">
        <v>5.9775389999999998E-2</v>
      </c>
      <c r="OB52" s="4">
        <v>5.8472910000000003E-2</v>
      </c>
      <c r="OC52" s="4">
        <v>5.9112089999999999E-2</v>
      </c>
      <c r="OD52" s="4">
        <v>6.7083080000000003E-2</v>
      </c>
      <c r="OE52" s="4">
        <v>8.2221059999999999E-2</v>
      </c>
      <c r="OF52" s="4">
        <v>8.8322079999999997E-2</v>
      </c>
      <c r="OG52" s="4">
        <v>9.1954149999999998E-2</v>
      </c>
      <c r="OH52" s="4">
        <v>9.0139789999999997E-2</v>
      </c>
      <c r="OI52" s="4">
        <v>9.1158859999999994E-2</v>
      </c>
      <c r="OJ52" s="4">
        <v>8.8322079999999997E-2</v>
      </c>
      <c r="OK52" s="4">
        <v>8.726884E-2</v>
      </c>
      <c r="OL52" s="4">
        <v>8.4918480000000005E-2</v>
      </c>
      <c r="OM52" s="4">
        <v>8.0766489999999996E-2</v>
      </c>
      <c r="ON52" s="4">
        <v>7.988075E-2</v>
      </c>
      <c r="OO52" s="4">
        <v>8.2968780000000006E-2</v>
      </c>
      <c r="OP52" s="4">
        <v>8.7590440000000006E-2</v>
      </c>
      <c r="OQ52" s="4">
        <v>9.1295539999999994E-2</v>
      </c>
      <c r="OR52" s="4">
        <v>9.3972860000000005E-2</v>
      </c>
      <c r="OS52" s="4">
        <v>8.7634660000000003E-2</v>
      </c>
      <c r="OT52" s="4">
        <v>7.8177609999999995E-2</v>
      </c>
      <c r="OU52" s="4">
        <v>7.3452770000000001E-2</v>
      </c>
      <c r="OV52" s="4">
        <v>7.1538580000000004E-2</v>
      </c>
      <c r="OW52" s="4">
        <v>6.6269700000000001E-2</v>
      </c>
      <c r="OX52" s="4">
        <v>6.3442970000000001E-2</v>
      </c>
      <c r="OY52" s="4">
        <v>6.1952889999999997E-2</v>
      </c>
      <c r="OZ52" s="4">
        <v>5.9891300000000001E-2</v>
      </c>
      <c r="PA52" s="4">
        <v>6.350662E-2</v>
      </c>
      <c r="PB52" s="4">
        <v>7.4044380000000007E-2</v>
      </c>
      <c r="PC52" s="4">
        <v>0.11541018</v>
      </c>
      <c r="PD52" s="4">
        <v>0.13228077999999999</v>
      </c>
      <c r="PE52" s="4">
        <v>0.14826898999999999</v>
      </c>
      <c r="PF52" s="4">
        <v>0.14730151</v>
      </c>
      <c r="PG52" s="4">
        <v>0.13681333000000001</v>
      </c>
      <c r="PH52" s="4">
        <v>0.13308745999999999</v>
      </c>
      <c r="PI52" s="4">
        <v>0.12058124000000001</v>
      </c>
      <c r="PJ52" s="4">
        <v>0.11507719</v>
      </c>
      <c r="PK52" s="4">
        <v>0.10865189</v>
      </c>
      <c r="PL52" s="4">
        <v>0.10270095</v>
      </c>
      <c r="PM52" s="4">
        <v>0.10851789000000001</v>
      </c>
      <c r="PN52" s="4">
        <v>0.101773</v>
      </c>
      <c r="PO52" s="4">
        <v>0.10091205</v>
      </c>
      <c r="PP52" s="4">
        <v>9.5817369999999999E-2</v>
      </c>
      <c r="PQ52" s="4">
        <v>9.0145820000000002E-2</v>
      </c>
      <c r="PR52" s="4">
        <v>7.961878E-2</v>
      </c>
      <c r="PS52" s="4">
        <v>7.6030929999999997E-2</v>
      </c>
      <c r="PT52" s="4">
        <v>7.2648099999999993E-2</v>
      </c>
      <c r="PU52" s="4">
        <v>6.9142659999999995E-2</v>
      </c>
      <c r="PV52" s="4">
        <v>6.4029219999999998E-2</v>
      </c>
      <c r="PW52" s="4">
        <v>6.1114719999999997E-2</v>
      </c>
      <c r="PX52" s="4">
        <v>6.0533829999999997E-2</v>
      </c>
      <c r="PY52" s="4">
        <v>6.4793690000000001E-2</v>
      </c>
      <c r="PZ52" s="4">
        <v>7.4673509999999998E-2</v>
      </c>
      <c r="QA52" s="4">
        <v>0.11166487999999999</v>
      </c>
      <c r="QB52" s="4">
        <v>0.13285564</v>
      </c>
      <c r="QC52" s="4">
        <v>0.15128131</v>
      </c>
      <c r="QD52" s="4">
        <v>0.13411055</v>
      </c>
      <c r="QE52" s="4">
        <v>0.13031701000000001</v>
      </c>
      <c r="QF52" s="4">
        <v>0.12998201000000001</v>
      </c>
      <c r="QG52" s="4">
        <v>0.12547759999999999</v>
      </c>
      <c r="QH52" s="4">
        <v>0.12021475</v>
      </c>
      <c r="QI52" s="4">
        <v>0.11187526</v>
      </c>
      <c r="QJ52" s="4">
        <v>0.10310026999999999</v>
      </c>
      <c r="QK52" s="4">
        <v>0.1057394</v>
      </c>
      <c r="QL52" s="4">
        <v>0.1028651</v>
      </c>
      <c r="QM52" s="4">
        <v>0.10044372</v>
      </c>
      <c r="QN52" s="4">
        <v>9.684247E-2</v>
      </c>
      <c r="QO52" s="4">
        <v>9.0570600000000001E-2</v>
      </c>
      <c r="QP52" s="4">
        <v>8.2175499999999999E-2</v>
      </c>
      <c r="QQ52" s="4">
        <v>7.6591049999999994E-2</v>
      </c>
      <c r="QR52" s="4">
        <v>7.5033299999999997E-2</v>
      </c>
      <c r="QS52" s="4">
        <v>7.0210640000000005E-2</v>
      </c>
      <c r="QT52" s="4">
        <v>6.7446889999999995E-2</v>
      </c>
      <c r="QU52" s="4">
        <v>6.8638820000000003E-2</v>
      </c>
      <c r="QV52" s="4">
        <v>6.5172240000000006E-2</v>
      </c>
      <c r="QW52" s="4">
        <v>6.6935010000000003E-2</v>
      </c>
      <c r="QX52" s="4">
        <v>7.7172610000000003E-2</v>
      </c>
      <c r="QY52" s="4">
        <v>0.12404179</v>
      </c>
      <c r="QZ52" s="4">
        <v>0.13481807000000001</v>
      </c>
      <c r="RA52" s="4">
        <v>0.15149571000000001</v>
      </c>
      <c r="RB52" s="4">
        <v>0.14049431000000001</v>
      </c>
      <c r="RC52" s="4">
        <v>0.13778617000000001</v>
      </c>
      <c r="RD52" s="4">
        <v>0.1335645</v>
      </c>
      <c r="RE52" s="4">
        <v>0.12512518</v>
      </c>
      <c r="RF52" s="4">
        <v>0.11740275999999999</v>
      </c>
      <c r="RG52" s="4">
        <v>0.10749681</v>
      </c>
      <c r="RH52" s="4">
        <v>0.10388819000000001</v>
      </c>
      <c r="RI52" s="4">
        <v>0.10513841</v>
      </c>
      <c r="RJ52" s="4">
        <v>0.10215356</v>
      </c>
      <c r="RK52" s="4">
        <v>0.10060988</v>
      </c>
      <c r="RL52" s="4">
        <v>9.6231430000000007E-2</v>
      </c>
      <c r="RM52" s="4">
        <v>9.3781909999999996E-2</v>
      </c>
      <c r="RN52" s="4">
        <v>8.3435099999999998E-2</v>
      </c>
      <c r="RO52" s="4">
        <v>8.0938679999999999E-2</v>
      </c>
      <c r="RP52" s="4">
        <v>7.58239E-2</v>
      </c>
      <c r="RQ52" s="4">
        <v>7.0747980000000002E-2</v>
      </c>
      <c r="RR52" s="4">
        <v>6.5826159999999995E-2</v>
      </c>
      <c r="RS52" s="4">
        <v>6.2584029999999999E-2</v>
      </c>
      <c r="RT52" s="4">
        <v>6.1374680000000001E-2</v>
      </c>
      <c r="RU52" s="4">
        <v>6.6229499999999997E-2</v>
      </c>
      <c r="RV52" s="4">
        <v>7.8878429999999999E-2</v>
      </c>
      <c r="RW52" s="4">
        <v>0.12054840999999999</v>
      </c>
      <c r="RX52" s="4">
        <v>0.13360201999999999</v>
      </c>
      <c r="RY52" s="4">
        <v>0.14617322999999999</v>
      </c>
      <c r="RZ52" s="4">
        <v>0.13559661000000001</v>
      </c>
      <c r="SA52" s="4">
        <v>0.13190357</v>
      </c>
      <c r="SB52" s="4">
        <v>0.12782326999999999</v>
      </c>
      <c r="SC52" s="4">
        <v>0.12228773</v>
      </c>
      <c r="SD52" s="4">
        <v>0.11202131999999999</v>
      </c>
      <c r="SE52" s="4">
        <v>0.10506471000000001</v>
      </c>
      <c r="SF52" s="4">
        <v>9.9461499999999994E-2</v>
      </c>
      <c r="SG52" s="4">
        <v>0.10138239</v>
      </c>
      <c r="SH52" s="4">
        <v>9.7945959999999999E-2</v>
      </c>
      <c r="SI52" s="4">
        <v>9.9237720000000001E-2</v>
      </c>
      <c r="SJ52" s="4">
        <v>9.5337649999999996E-2</v>
      </c>
      <c r="SK52" s="4">
        <v>8.9855710000000005E-2</v>
      </c>
      <c r="SL52" s="4">
        <v>7.9731339999999998E-2</v>
      </c>
      <c r="SM52" s="4">
        <v>7.5931100000000001E-2</v>
      </c>
      <c r="SN52" s="4">
        <v>7.1828690000000001E-2</v>
      </c>
      <c r="SO52" s="4">
        <v>6.7468330000000007E-2</v>
      </c>
      <c r="SP52" s="4">
        <v>6.3743129999999995E-2</v>
      </c>
      <c r="SQ52" s="4">
        <v>6.270597E-2</v>
      </c>
      <c r="SR52" s="4">
        <v>6.3038960000000005E-2</v>
      </c>
      <c r="SS52" s="4">
        <v>6.5022830000000004E-2</v>
      </c>
      <c r="ST52" s="4">
        <v>7.8739069999999994E-2</v>
      </c>
      <c r="SU52" s="4">
        <v>0.11829319000000001</v>
      </c>
      <c r="SV52" s="4">
        <v>0.1412293</v>
      </c>
      <c r="SW52" s="4">
        <v>0.15779773</v>
      </c>
      <c r="SX52" s="4">
        <v>0.13903639000000001</v>
      </c>
      <c r="SY52" s="4">
        <v>0.1300269</v>
      </c>
      <c r="SZ52" s="4">
        <v>0.1267037</v>
      </c>
      <c r="TA52" s="4">
        <v>0.11974106</v>
      </c>
      <c r="TB52" s="4">
        <v>0.11334658</v>
      </c>
      <c r="TC52" s="4">
        <v>0.10937817</v>
      </c>
      <c r="TD52" s="4">
        <v>0.10583587999999999</v>
      </c>
      <c r="TE52" s="4">
        <v>0.10443022</v>
      </c>
      <c r="TF52" s="4">
        <v>9.6833089999999997E-2</v>
      </c>
      <c r="TG52" s="4">
        <v>8.8643009999999994E-2</v>
      </c>
      <c r="TH52" s="4">
        <v>8.5579769999999999E-2</v>
      </c>
      <c r="TI52" s="4">
        <v>8.1289760000000003E-2</v>
      </c>
      <c r="TJ52" s="4">
        <v>7.129336E-2</v>
      </c>
      <c r="TK52" s="4">
        <v>6.5718289999999999E-2</v>
      </c>
      <c r="TL52" s="4">
        <v>6.379137E-2</v>
      </c>
      <c r="TM52" s="4">
        <v>6.0209550000000001E-2</v>
      </c>
      <c r="TN52" s="4">
        <v>5.7590519999999999E-2</v>
      </c>
      <c r="TO52" s="4">
        <v>5.6161410000000002E-2</v>
      </c>
      <c r="TP52" s="4">
        <v>5.4666640000000002E-2</v>
      </c>
      <c r="TQ52" s="4">
        <v>5.9118789999999997E-2</v>
      </c>
      <c r="TR52" s="4">
        <v>6.413642E-2</v>
      </c>
      <c r="TS52" s="4">
        <v>8.0115919999999993E-2</v>
      </c>
      <c r="TT52" s="4">
        <v>9.2707230000000002E-2</v>
      </c>
      <c r="TU52" s="4">
        <v>0.10111170999999999</v>
      </c>
      <c r="TV52" s="4">
        <v>0.10778826</v>
      </c>
      <c r="TW52" s="4">
        <v>0.10489118</v>
      </c>
      <c r="TX52" s="4">
        <v>0.10312639999999999</v>
      </c>
      <c r="TY52" s="4">
        <v>9.4394290000000006E-2</v>
      </c>
      <c r="TZ52" s="4">
        <v>9.0814480000000003E-2</v>
      </c>
      <c r="UA52" s="4">
        <v>8.7250079999999994E-2</v>
      </c>
      <c r="UB52" s="4">
        <v>8.3877300000000002E-2</v>
      </c>
      <c r="UC52" s="4">
        <v>8.5835040000000001E-2</v>
      </c>
      <c r="UD52" s="4">
        <v>8.7891940000000002E-2</v>
      </c>
      <c r="UE52" s="4">
        <v>8.6919769999999993E-2</v>
      </c>
      <c r="UF52" s="4">
        <v>8.6988109999999993E-2</v>
      </c>
      <c r="UG52" s="4">
        <v>8.3273630000000001E-2</v>
      </c>
      <c r="UH52" s="4">
        <v>7.3101689999999997E-2</v>
      </c>
      <c r="UI52" s="4">
        <v>6.7296809999999999E-2</v>
      </c>
      <c r="UJ52" s="4">
        <v>6.5150799999999995E-2</v>
      </c>
      <c r="UK52" s="4">
        <v>6.3491210000000006E-2</v>
      </c>
      <c r="UL52" s="4">
        <v>6.1512699999999997E-2</v>
      </c>
      <c r="UM52" s="4">
        <v>5.9775389999999998E-2</v>
      </c>
      <c r="UN52" s="4">
        <v>5.8472910000000003E-2</v>
      </c>
      <c r="UO52" s="4">
        <v>5.9112089999999999E-2</v>
      </c>
      <c r="UP52" s="4">
        <v>6.7083080000000003E-2</v>
      </c>
      <c r="UQ52" s="4">
        <v>8.2221059999999999E-2</v>
      </c>
      <c r="UR52" s="4">
        <v>8.8322079999999997E-2</v>
      </c>
      <c r="US52" s="4">
        <v>9.1954149999999998E-2</v>
      </c>
      <c r="UT52" s="4">
        <v>9.0139789999999997E-2</v>
      </c>
      <c r="UU52" s="4">
        <v>9.1158859999999994E-2</v>
      </c>
      <c r="UV52" s="4">
        <v>8.8322079999999997E-2</v>
      </c>
      <c r="UW52" s="4">
        <v>8.726884E-2</v>
      </c>
      <c r="UX52" s="4">
        <v>8.4918480000000005E-2</v>
      </c>
      <c r="UY52" s="4">
        <v>8.0766489999999996E-2</v>
      </c>
      <c r="UZ52" s="4">
        <v>7.988075E-2</v>
      </c>
      <c r="VA52" s="4">
        <v>8.2968780000000006E-2</v>
      </c>
      <c r="VB52" s="4">
        <v>8.7590440000000006E-2</v>
      </c>
      <c r="VC52" s="4">
        <v>9.1295539999999994E-2</v>
      </c>
      <c r="VD52" s="4">
        <v>9.3972860000000005E-2</v>
      </c>
      <c r="VE52" s="4">
        <v>8.7634660000000003E-2</v>
      </c>
      <c r="VF52" s="4">
        <v>7.8177609999999995E-2</v>
      </c>
      <c r="VG52" s="4">
        <v>7.3452770000000001E-2</v>
      </c>
      <c r="VH52" s="4">
        <v>7.1538580000000004E-2</v>
      </c>
      <c r="VI52" s="4">
        <v>6.6269700000000001E-2</v>
      </c>
      <c r="VJ52" s="4">
        <v>6.3442970000000001E-2</v>
      </c>
      <c r="VK52" s="4">
        <v>6.1952889999999997E-2</v>
      </c>
      <c r="VL52" s="4">
        <v>5.9891300000000001E-2</v>
      </c>
      <c r="VM52" s="4">
        <v>6.350662E-2</v>
      </c>
      <c r="VN52" s="4">
        <v>7.4044380000000007E-2</v>
      </c>
      <c r="VO52" s="4">
        <v>0.11541018</v>
      </c>
      <c r="VP52" s="4">
        <v>0.13228077999999999</v>
      </c>
      <c r="VQ52" s="4">
        <v>0.14826898999999999</v>
      </c>
      <c r="VR52" s="4">
        <v>0.14730151</v>
      </c>
      <c r="VS52" s="4">
        <v>0.13681333000000001</v>
      </c>
      <c r="VT52" s="4">
        <v>0.13308745999999999</v>
      </c>
      <c r="VU52" s="4">
        <v>0.12058124000000001</v>
      </c>
      <c r="VV52" s="4">
        <v>0.11507719</v>
      </c>
      <c r="VW52" s="4">
        <v>0.10865189</v>
      </c>
      <c r="VX52" s="4">
        <v>0.10270095</v>
      </c>
      <c r="VY52" s="4">
        <v>0.10851789000000001</v>
      </c>
      <c r="VZ52" s="4">
        <v>0.101773</v>
      </c>
      <c r="WA52" s="4">
        <v>0.10091205</v>
      </c>
      <c r="WB52" s="4">
        <v>9.5817369999999999E-2</v>
      </c>
      <c r="WC52" s="4">
        <v>9.0145820000000002E-2</v>
      </c>
      <c r="WD52" s="4">
        <v>7.961878E-2</v>
      </c>
      <c r="WE52" s="4">
        <v>7.6030929999999997E-2</v>
      </c>
      <c r="WF52" s="4">
        <v>7.2648099999999993E-2</v>
      </c>
      <c r="WG52" s="4">
        <v>6.9142659999999995E-2</v>
      </c>
      <c r="WH52" s="4">
        <v>6.4029219999999998E-2</v>
      </c>
      <c r="WI52" s="4">
        <v>6.1114719999999997E-2</v>
      </c>
      <c r="WJ52" s="4">
        <v>6.0533829999999997E-2</v>
      </c>
      <c r="WK52" s="4">
        <v>6.4793690000000001E-2</v>
      </c>
      <c r="WL52" s="4">
        <v>7.4673509999999998E-2</v>
      </c>
      <c r="WM52" s="4">
        <v>0.11166487999999999</v>
      </c>
      <c r="WN52" s="4">
        <v>0.13285564</v>
      </c>
      <c r="WO52" s="4">
        <v>0.15128131</v>
      </c>
      <c r="WP52" s="4">
        <v>0.13411055</v>
      </c>
      <c r="WQ52" s="4">
        <v>0.13031701000000001</v>
      </c>
      <c r="WR52" s="4">
        <v>0.12998201000000001</v>
      </c>
      <c r="WS52" s="4">
        <v>0.12547759999999999</v>
      </c>
      <c r="WT52" s="4">
        <v>0.12021475</v>
      </c>
      <c r="WU52" s="4">
        <v>0.11187526</v>
      </c>
      <c r="WV52" s="4">
        <v>0.10310026999999999</v>
      </c>
      <c r="WW52" s="4">
        <v>0.1057394</v>
      </c>
      <c r="WX52" s="4">
        <v>0.1028651</v>
      </c>
      <c r="WY52" s="4">
        <v>0.10044372</v>
      </c>
      <c r="WZ52" s="4">
        <v>9.684247E-2</v>
      </c>
      <c r="XA52" s="4">
        <v>9.0570600000000001E-2</v>
      </c>
      <c r="XB52" s="4">
        <v>8.2175499999999999E-2</v>
      </c>
      <c r="XC52" s="4">
        <v>7.6591049999999994E-2</v>
      </c>
      <c r="XD52" s="4">
        <v>7.5033299999999997E-2</v>
      </c>
      <c r="XE52" s="4">
        <v>7.0210640000000005E-2</v>
      </c>
      <c r="XF52" s="4">
        <v>6.7446889999999995E-2</v>
      </c>
      <c r="XG52" s="4">
        <v>6.8638820000000003E-2</v>
      </c>
      <c r="XH52" s="4">
        <v>6.5172240000000006E-2</v>
      </c>
      <c r="XI52" s="4">
        <v>6.6935010000000003E-2</v>
      </c>
      <c r="XJ52" s="4">
        <v>7.7172610000000003E-2</v>
      </c>
      <c r="XK52" s="4">
        <v>0.12404179</v>
      </c>
      <c r="XL52" s="4">
        <v>0.13481807000000001</v>
      </c>
      <c r="XM52" s="4">
        <v>0.15149571000000001</v>
      </c>
      <c r="XN52" s="4">
        <v>0.14049431000000001</v>
      </c>
      <c r="XO52" s="4">
        <v>0.13778617000000001</v>
      </c>
      <c r="XP52" s="4">
        <v>0.1335645</v>
      </c>
      <c r="XQ52" s="4">
        <v>0.12512518</v>
      </c>
      <c r="XR52" s="4">
        <v>0.11740275999999999</v>
      </c>
      <c r="XS52" s="4">
        <v>0.10749681</v>
      </c>
      <c r="XT52" s="4">
        <v>0.10388819000000001</v>
      </c>
      <c r="XU52" s="4">
        <v>0.10513841</v>
      </c>
      <c r="XV52" s="4">
        <v>0.10215356</v>
      </c>
      <c r="XW52" s="4">
        <v>0.10060988</v>
      </c>
      <c r="XX52" s="4">
        <v>9.6231430000000007E-2</v>
      </c>
      <c r="XY52" s="4">
        <v>9.3781909999999996E-2</v>
      </c>
      <c r="XZ52" s="4">
        <v>8.3435099999999998E-2</v>
      </c>
      <c r="YA52" s="4">
        <v>8.0938679999999999E-2</v>
      </c>
      <c r="YB52" s="4">
        <v>7.58239E-2</v>
      </c>
      <c r="YC52" s="4">
        <v>7.0747980000000002E-2</v>
      </c>
      <c r="YD52" s="4">
        <v>6.5826159999999995E-2</v>
      </c>
      <c r="YE52" s="4">
        <v>6.2584029999999999E-2</v>
      </c>
      <c r="YF52" s="4">
        <v>6.1374680000000001E-2</v>
      </c>
      <c r="YG52" s="4">
        <v>6.6229499999999997E-2</v>
      </c>
      <c r="YH52" s="4">
        <v>7.8878429999999999E-2</v>
      </c>
      <c r="YI52" s="4">
        <v>0.12054840999999999</v>
      </c>
      <c r="YJ52" s="4">
        <v>0.13360201999999999</v>
      </c>
      <c r="YK52" s="4">
        <v>0.14617322999999999</v>
      </c>
      <c r="YL52" s="4">
        <v>0.13559661000000001</v>
      </c>
      <c r="YM52" s="4">
        <v>0.13190357</v>
      </c>
      <c r="YN52" s="4">
        <v>0.12782326999999999</v>
      </c>
      <c r="YO52" s="4">
        <v>0.12228773</v>
      </c>
      <c r="YP52" s="4">
        <v>0.11202131999999999</v>
      </c>
      <c r="YQ52" s="4">
        <v>0.10506471000000001</v>
      </c>
      <c r="YR52" s="4">
        <v>9.9461499999999994E-2</v>
      </c>
      <c r="YS52" s="4">
        <v>0.10138239</v>
      </c>
      <c r="YT52" s="4">
        <v>9.7945959999999999E-2</v>
      </c>
      <c r="YU52" s="4">
        <v>9.9237720000000001E-2</v>
      </c>
      <c r="YV52" s="4">
        <v>9.5337649999999996E-2</v>
      </c>
      <c r="YW52" s="4">
        <v>8.9855710000000005E-2</v>
      </c>
      <c r="YX52" s="4">
        <v>7.9731339999999998E-2</v>
      </c>
      <c r="YY52" s="4">
        <v>7.5931100000000001E-2</v>
      </c>
      <c r="YZ52" s="4">
        <v>7.1828690000000001E-2</v>
      </c>
      <c r="ZA52" s="4">
        <v>6.7468330000000007E-2</v>
      </c>
      <c r="ZB52" s="4">
        <v>6.3743129999999995E-2</v>
      </c>
      <c r="ZC52" s="4">
        <v>6.270597E-2</v>
      </c>
      <c r="ZD52" s="4">
        <v>6.3038960000000005E-2</v>
      </c>
      <c r="ZE52" s="4">
        <v>6.5022830000000004E-2</v>
      </c>
      <c r="ZF52" s="4">
        <v>7.8739069999999994E-2</v>
      </c>
      <c r="ZG52" s="4">
        <v>0.11829319000000001</v>
      </c>
      <c r="ZH52" s="4">
        <v>0.1412293</v>
      </c>
      <c r="ZI52" s="4">
        <v>0.15779773</v>
      </c>
      <c r="ZJ52" s="4">
        <v>0.13903639000000001</v>
      </c>
      <c r="ZK52" s="4">
        <v>0.1300269</v>
      </c>
      <c r="ZL52" s="4">
        <v>0.1267037</v>
      </c>
      <c r="ZM52" s="4">
        <v>0.11974106</v>
      </c>
      <c r="ZN52" s="4">
        <v>0.11334658</v>
      </c>
      <c r="ZO52" s="4">
        <v>0.10937817</v>
      </c>
      <c r="ZP52" s="4">
        <v>0.10583587999999999</v>
      </c>
      <c r="ZQ52" s="4">
        <v>0.10443022</v>
      </c>
      <c r="ZR52" s="4">
        <v>9.6833089999999997E-2</v>
      </c>
      <c r="ZS52" s="4">
        <v>8.8643009999999994E-2</v>
      </c>
      <c r="ZT52" s="4">
        <v>8.5579769999999999E-2</v>
      </c>
      <c r="ZU52" s="4">
        <v>8.1289760000000003E-2</v>
      </c>
      <c r="ZV52" s="4">
        <v>7.129336E-2</v>
      </c>
      <c r="ZW52" s="4">
        <v>6.5718289999999999E-2</v>
      </c>
      <c r="ZX52" s="4">
        <v>6.379137E-2</v>
      </c>
      <c r="ZY52" s="4">
        <v>6.0207539999999997E-2</v>
      </c>
      <c r="ZZ52" s="4">
        <v>5.7588510000000002E-2</v>
      </c>
      <c r="AAA52" s="4">
        <v>5.6159399999999998E-2</v>
      </c>
      <c r="AAB52" s="4">
        <v>5.4664629999999999E-2</v>
      </c>
      <c r="AAC52" s="4">
        <v>5.9116780000000001E-2</v>
      </c>
      <c r="AAD52" s="4">
        <v>6.4134410000000003E-2</v>
      </c>
      <c r="AAE52" s="4">
        <v>8.0113909999999997E-2</v>
      </c>
      <c r="AAF52" s="4">
        <v>9.2705220000000005E-2</v>
      </c>
      <c r="AAG52" s="4">
        <v>0.1011097</v>
      </c>
      <c r="AAH52" s="4">
        <v>0.10778625</v>
      </c>
      <c r="AAI52" s="4">
        <v>0.10488917</v>
      </c>
      <c r="AAJ52" s="4">
        <v>0.10312439</v>
      </c>
      <c r="AAK52" s="4">
        <v>9.4392279999999995E-2</v>
      </c>
      <c r="AAL52" s="4">
        <v>9.0812470000000006E-2</v>
      </c>
      <c r="AAM52" s="4">
        <v>8.7248069999999997E-2</v>
      </c>
      <c r="AAN52" s="4">
        <v>8.3875290000000005E-2</v>
      </c>
      <c r="AAO52" s="4">
        <v>8.5833030000000005E-2</v>
      </c>
      <c r="AAP52" s="4">
        <v>8.7889930000000005E-2</v>
      </c>
      <c r="AAQ52" s="4">
        <v>8.6917759999999997E-2</v>
      </c>
      <c r="AAR52" s="4">
        <v>8.6986099999999997E-2</v>
      </c>
      <c r="AAS52" s="4">
        <v>8.3271620000000005E-2</v>
      </c>
      <c r="AAT52" s="4">
        <v>7.309968E-2</v>
      </c>
      <c r="AAU52" s="4">
        <v>6.7294800000000002E-2</v>
      </c>
      <c r="AAV52" s="4">
        <v>6.515348E-2</v>
      </c>
    </row>
    <row r="53" spans="1:724" x14ac:dyDescent="0.3">
      <c r="A53" s="2" t="s">
        <v>16</v>
      </c>
      <c r="B53" s="2" t="s">
        <v>77</v>
      </c>
      <c r="C53" s="2" t="s">
        <v>6</v>
      </c>
      <c r="D53" s="2" t="s">
        <v>7</v>
      </c>
      <c r="E53" s="4">
        <v>0.34036262</v>
      </c>
      <c r="F53" s="4">
        <v>0.32156982000000001</v>
      </c>
      <c r="G53" s="4">
        <v>0.31633758000000001</v>
      </c>
      <c r="H53" s="4">
        <v>0.31801743999999998</v>
      </c>
      <c r="I53" s="4">
        <v>0.32802562000000002</v>
      </c>
      <c r="J53" s="4">
        <v>0.39722098</v>
      </c>
      <c r="K53" s="4">
        <v>0.59676266</v>
      </c>
      <c r="L53" s="4">
        <v>0.71247020000000005</v>
      </c>
      <c r="M53" s="4">
        <v>0.79605422000000003</v>
      </c>
      <c r="N53" s="4">
        <v>0.70140745999999998</v>
      </c>
      <c r="O53" s="4">
        <v>0.6559566</v>
      </c>
      <c r="P53" s="4">
        <v>0.63919179999999998</v>
      </c>
      <c r="Q53" s="4">
        <v>0.60406683999999999</v>
      </c>
      <c r="R53" s="4">
        <v>0.57180812000000003</v>
      </c>
      <c r="S53" s="4">
        <v>0.55178837999999997</v>
      </c>
      <c r="T53" s="4">
        <v>0.53391831999999995</v>
      </c>
      <c r="U53" s="4">
        <v>0.52682708</v>
      </c>
      <c r="V53" s="4">
        <v>0.48850125999999999</v>
      </c>
      <c r="W53" s="4">
        <v>0.44718414000000001</v>
      </c>
      <c r="X53" s="4">
        <v>0.43173077999999998</v>
      </c>
      <c r="Y53" s="4">
        <v>0.41008864</v>
      </c>
      <c r="Z53" s="4">
        <v>0.35965903999999999</v>
      </c>
      <c r="AA53" s="4">
        <v>0.33153406000000002</v>
      </c>
      <c r="AB53" s="4">
        <v>0.32181317999999998</v>
      </c>
      <c r="AC53" s="4">
        <v>0.30374370000000001</v>
      </c>
      <c r="AD53" s="4">
        <v>0.29053128</v>
      </c>
      <c r="AE53" s="4">
        <v>0.28332173999999999</v>
      </c>
      <c r="AF53" s="4">
        <v>0.27578096000000002</v>
      </c>
      <c r="AG53" s="4">
        <v>0.29824106</v>
      </c>
      <c r="AH53" s="4">
        <v>0.32355388000000002</v>
      </c>
      <c r="AI53" s="4">
        <v>0.40416688000000001</v>
      </c>
      <c r="AJ53" s="4">
        <v>0.46768722000000001</v>
      </c>
      <c r="AK53" s="4">
        <v>0.51008593999999996</v>
      </c>
      <c r="AL53" s="4">
        <v>0.54376764</v>
      </c>
      <c r="AM53" s="4">
        <v>0.52915252000000002</v>
      </c>
      <c r="AN53" s="4">
        <v>0.52024959999999998</v>
      </c>
      <c r="AO53" s="4">
        <v>0.47619805999999998</v>
      </c>
      <c r="AP53" s="4">
        <v>0.45813872</v>
      </c>
      <c r="AQ53" s="4">
        <v>0.44015712000000001</v>
      </c>
      <c r="AR53" s="4">
        <v>0.42314220000000002</v>
      </c>
      <c r="AS53" s="4">
        <v>0.43301856</v>
      </c>
      <c r="AT53" s="4">
        <v>0.44339516000000001</v>
      </c>
      <c r="AU53" s="4">
        <v>0.43849078000000002</v>
      </c>
      <c r="AV53" s="4">
        <v>0.43883554000000002</v>
      </c>
      <c r="AW53" s="4">
        <v>0.42009681999999998</v>
      </c>
      <c r="AX53" s="4">
        <v>0.36878166000000001</v>
      </c>
      <c r="AY53" s="4">
        <v>0.33949733999999998</v>
      </c>
      <c r="AZ53" s="4">
        <v>0.3286712</v>
      </c>
      <c r="BA53" s="4">
        <v>0.32029893999999998</v>
      </c>
      <c r="BB53" s="4">
        <v>0.31031779999999998</v>
      </c>
      <c r="BC53" s="4">
        <v>0.30155346</v>
      </c>
      <c r="BD53" s="4">
        <v>0.29498274000000002</v>
      </c>
      <c r="BE53" s="4">
        <v>0.29820725999999997</v>
      </c>
      <c r="BF53" s="4">
        <v>0.33841912000000002</v>
      </c>
      <c r="BG53" s="4">
        <v>0.41478683999999999</v>
      </c>
      <c r="BH53" s="4">
        <v>0.44556511999999998</v>
      </c>
      <c r="BI53" s="4">
        <v>0.46388810000000003</v>
      </c>
      <c r="BJ53" s="4">
        <v>0.45473506000000002</v>
      </c>
      <c r="BK53" s="4">
        <v>0.45987603999999999</v>
      </c>
      <c r="BL53" s="4">
        <v>0.44556511999999998</v>
      </c>
      <c r="BM53" s="4">
        <v>0.44025175999999999</v>
      </c>
      <c r="BN53" s="4">
        <v>0.42839472000000001</v>
      </c>
      <c r="BO53" s="4">
        <v>0.40744886000000002</v>
      </c>
      <c r="BP53" s="4">
        <v>0.40298050000000002</v>
      </c>
      <c r="BQ53" s="4">
        <v>0.41855892</v>
      </c>
      <c r="BR53" s="4">
        <v>0.44187416000000002</v>
      </c>
      <c r="BS53" s="4">
        <v>0.46056555999999998</v>
      </c>
      <c r="BT53" s="4">
        <v>0.47407203999999997</v>
      </c>
      <c r="BU53" s="4">
        <v>0.44209724</v>
      </c>
      <c r="BV53" s="4">
        <v>0.39438854000000001</v>
      </c>
      <c r="BW53" s="4">
        <v>0.37055278000000003</v>
      </c>
      <c r="BX53" s="4">
        <v>0.36089611999999999</v>
      </c>
      <c r="BY53" s="4">
        <v>0.3343158</v>
      </c>
      <c r="BZ53" s="4">
        <v>0.32005558000000001</v>
      </c>
      <c r="CA53" s="4">
        <v>0.31253846000000002</v>
      </c>
      <c r="CB53" s="4">
        <v>0.30213820000000002</v>
      </c>
      <c r="CC53" s="4">
        <v>0.32037668000000002</v>
      </c>
      <c r="CD53" s="4">
        <v>0.37353732000000001</v>
      </c>
      <c r="CE53" s="4">
        <v>0.58221851999999996</v>
      </c>
      <c r="CF53" s="4">
        <v>0.66732692000000005</v>
      </c>
      <c r="CG53" s="4">
        <v>0.74798385999999994</v>
      </c>
      <c r="CH53" s="4">
        <v>0.74310314</v>
      </c>
      <c r="CI53" s="4">
        <v>0.69019262000000003</v>
      </c>
      <c r="CJ53" s="4">
        <v>0.67139643999999998</v>
      </c>
      <c r="CK53" s="4">
        <v>0.60830536000000002</v>
      </c>
      <c r="CL53" s="4">
        <v>0.58053865999999998</v>
      </c>
      <c r="CM53" s="4">
        <v>0.54812446000000004</v>
      </c>
      <c r="CN53" s="4">
        <v>0.51810330000000004</v>
      </c>
      <c r="CO53" s="4">
        <v>0.54744846000000003</v>
      </c>
      <c r="CP53" s="4">
        <v>0.51342200000000005</v>
      </c>
      <c r="CQ53" s="4">
        <v>0.5090787</v>
      </c>
      <c r="CR53" s="4">
        <v>0.48337718000000002</v>
      </c>
      <c r="CS53" s="4">
        <v>0.45476548</v>
      </c>
      <c r="CT53" s="4">
        <v>0.40165891999999997</v>
      </c>
      <c r="CU53" s="4">
        <v>0.38355901999999997</v>
      </c>
      <c r="CV53" s="4">
        <v>0.36649340000000002</v>
      </c>
      <c r="CW53" s="4">
        <v>0.34880924000000002</v>
      </c>
      <c r="CX53" s="4">
        <v>0.32301308000000001</v>
      </c>
      <c r="CY53" s="4">
        <v>0.30831007999999999</v>
      </c>
      <c r="CZ53" s="4">
        <v>0.30537962000000002</v>
      </c>
      <c r="DA53" s="4">
        <v>0.32686966000000001</v>
      </c>
      <c r="DB53" s="4">
        <v>0.37671114</v>
      </c>
      <c r="DC53" s="4">
        <v>0.56332431999999999</v>
      </c>
      <c r="DD53" s="4">
        <v>0.67022696000000004</v>
      </c>
      <c r="DE53" s="4">
        <v>0.76318034000000001</v>
      </c>
      <c r="DF53" s="4">
        <v>0.67655770000000004</v>
      </c>
      <c r="DG53" s="4">
        <v>0.65742014000000004</v>
      </c>
      <c r="DH53" s="4">
        <v>0.65573013999999996</v>
      </c>
      <c r="DI53" s="4">
        <v>0.63300639999999997</v>
      </c>
      <c r="DJ53" s="4">
        <v>0.60645649999999995</v>
      </c>
      <c r="DK53" s="4">
        <v>0.56438564000000002</v>
      </c>
      <c r="DL53" s="4">
        <v>0.52011777999999997</v>
      </c>
      <c r="DM53" s="4">
        <v>0.53343160000000001</v>
      </c>
      <c r="DN53" s="4">
        <v>0.51893140000000004</v>
      </c>
      <c r="DO53" s="4">
        <v>0.50671608000000001</v>
      </c>
      <c r="DP53" s="4">
        <v>0.48854858000000001</v>
      </c>
      <c r="DQ53" s="4">
        <v>0.45690839999999999</v>
      </c>
      <c r="DR53" s="4">
        <v>0.41455700000000001</v>
      </c>
      <c r="DS53" s="4">
        <v>0.38638470000000003</v>
      </c>
      <c r="DT53" s="4">
        <v>0.37852619999999998</v>
      </c>
      <c r="DU53" s="4">
        <v>0.35419696000000001</v>
      </c>
      <c r="DV53" s="4">
        <v>0.34025445999999998</v>
      </c>
      <c r="DW53" s="4">
        <v>0.34626748000000002</v>
      </c>
      <c r="DX53" s="4">
        <v>0.32877936000000002</v>
      </c>
      <c r="DY53" s="4">
        <v>0.33767214000000001</v>
      </c>
      <c r="DZ53" s="4">
        <v>0.38931853999999999</v>
      </c>
      <c r="EA53" s="4">
        <v>0.62576306000000004</v>
      </c>
      <c r="EB53" s="4">
        <v>0.68012698000000005</v>
      </c>
      <c r="EC53" s="4">
        <v>0.76426194000000003</v>
      </c>
      <c r="ED53" s="4">
        <v>0.70876234000000005</v>
      </c>
      <c r="EE53" s="4">
        <v>0.69510037999999996</v>
      </c>
      <c r="EF53" s="4">
        <v>0.67380300000000004</v>
      </c>
      <c r="EG53" s="4">
        <v>0.63122851999999996</v>
      </c>
      <c r="EH53" s="4">
        <v>0.59227063999999996</v>
      </c>
      <c r="EI53" s="4">
        <v>0.54229733999999996</v>
      </c>
      <c r="EJ53" s="4">
        <v>0.52409265999999999</v>
      </c>
      <c r="EK53" s="4">
        <v>0.53039974000000001</v>
      </c>
      <c r="EL53" s="4">
        <v>0.51534184000000005</v>
      </c>
      <c r="EM53" s="4">
        <v>0.50755432</v>
      </c>
      <c r="EN53" s="4">
        <v>0.48546602</v>
      </c>
      <c r="EO53" s="4">
        <v>0.47310874000000003</v>
      </c>
      <c r="EP53" s="4">
        <v>0.42091139999999999</v>
      </c>
      <c r="EQ53" s="4">
        <v>0.40831751999999999</v>
      </c>
      <c r="ER53" s="4">
        <v>0.38251459999999998</v>
      </c>
      <c r="ES53" s="4">
        <v>0.35690771999999998</v>
      </c>
      <c r="ET53" s="4">
        <v>0.33207824000000002</v>
      </c>
      <c r="EU53" s="4">
        <v>0.31572242</v>
      </c>
      <c r="EV53" s="4">
        <v>0.30962151999999998</v>
      </c>
      <c r="EW53" s="4">
        <v>0.33411299999999999</v>
      </c>
      <c r="EX53" s="4">
        <v>0.39792401999999999</v>
      </c>
      <c r="EY53" s="4">
        <v>0.60813974000000004</v>
      </c>
      <c r="EZ53" s="4">
        <v>0.67399228</v>
      </c>
      <c r="FA53" s="4">
        <v>0.73741122000000003</v>
      </c>
      <c r="FB53" s="4">
        <v>0.68405453999999999</v>
      </c>
      <c r="FC53" s="4">
        <v>0.66542398000000003</v>
      </c>
      <c r="FD53" s="4">
        <v>0.64483977999999997</v>
      </c>
      <c r="FE53" s="4">
        <v>0.61691421999999996</v>
      </c>
      <c r="FF53" s="4">
        <v>0.56512247999999998</v>
      </c>
      <c r="FG53" s="4">
        <v>0.53002793999999998</v>
      </c>
      <c r="FH53" s="4">
        <v>0.50176100000000001</v>
      </c>
      <c r="FI53" s="4">
        <v>0.51145145999999997</v>
      </c>
      <c r="FJ53" s="4">
        <v>0.49411544000000002</v>
      </c>
      <c r="FK53" s="4">
        <v>0.50063208000000003</v>
      </c>
      <c r="FL53" s="4">
        <v>0.48095710000000003</v>
      </c>
      <c r="FM53" s="4">
        <v>0.45330194000000001</v>
      </c>
      <c r="FN53" s="4">
        <v>0.40222676000000002</v>
      </c>
      <c r="FO53" s="4">
        <v>0.38305539999999999</v>
      </c>
      <c r="FP53" s="4">
        <v>0.36235965999999997</v>
      </c>
      <c r="FQ53" s="4">
        <v>0.34036262</v>
      </c>
      <c r="FR53" s="4">
        <v>0.32156982000000001</v>
      </c>
      <c r="FS53" s="4">
        <v>0.31633758000000001</v>
      </c>
      <c r="FT53" s="4">
        <v>0.31801743999999998</v>
      </c>
      <c r="FU53" s="4">
        <v>0.32802562000000002</v>
      </c>
      <c r="FV53" s="4">
        <v>0.39722098</v>
      </c>
      <c r="FW53" s="4">
        <v>0.59676266</v>
      </c>
      <c r="FX53" s="4">
        <v>0.71247020000000005</v>
      </c>
      <c r="FY53" s="4">
        <v>0.79605422000000003</v>
      </c>
      <c r="FZ53" s="4">
        <v>0.70140745999999998</v>
      </c>
      <c r="GA53" s="4">
        <v>0.6559566</v>
      </c>
      <c r="GB53" s="4">
        <v>0.63919179999999998</v>
      </c>
      <c r="GC53" s="4">
        <v>0.60406683999999999</v>
      </c>
      <c r="GD53" s="4">
        <v>0.57180812000000003</v>
      </c>
      <c r="GE53" s="4">
        <v>0.55178837999999997</v>
      </c>
      <c r="GF53" s="4">
        <v>0.53391831999999995</v>
      </c>
      <c r="GG53" s="4">
        <v>0.52682708</v>
      </c>
      <c r="GH53" s="4">
        <v>0.48850125999999999</v>
      </c>
      <c r="GI53" s="4">
        <v>0.44718414000000001</v>
      </c>
      <c r="GJ53" s="4">
        <v>0.43173077999999998</v>
      </c>
      <c r="GK53" s="4">
        <v>0.41008864</v>
      </c>
      <c r="GL53" s="4">
        <v>0.35965903999999999</v>
      </c>
      <c r="GM53" s="4">
        <v>0.33153406000000002</v>
      </c>
      <c r="GN53" s="4">
        <v>0.32181317999999998</v>
      </c>
      <c r="GO53" s="4">
        <v>0.30374370000000001</v>
      </c>
      <c r="GP53" s="4">
        <v>0.29053128</v>
      </c>
      <c r="GQ53" s="4">
        <v>0.28332173999999999</v>
      </c>
      <c r="GR53" s="4">
        <v>0.27578096000000002</v>
      </c>
      <c r="GS53" s="4">
        <v>0.29824106</v>
      </c>
      <c r="GT53" s="4">
        <v>0.32355388000000002</v>
      </c>
      <c r="GU53" s="4">
        <v>0.40416688000000001</v>
      </c>
      <c r="GV53" s="4">
        <v>0.46768722000000001</v>
      </c>
      <c r="GW53" s="4">
        <v>0.51008593999999996</v>
      </c>
      <c r="GX53" s="4">
        <v>0.54376764</v>
      </c>
      <c r="GY53" s="4">
        <v>0.52915252000000002</v>
      </c>
      <c r="GZ53" s="4">
        <v>0.52024959999999998</v>
      </c>
      <c r="HA53" s="4">
        <v>0.47619805999999998</v>
      </c>
      <c r="HB53" s="4">
        <v>0.45813872</v>
      </c>
      <c r="HC53" s="4">
        <v>0.44015712000000001</v>
      </c>
      <c r="HD53" s="4">
        <v>0.42314220000000002</v>
      </c>
      <c r="HE53" s="4">
        <v>0.43301856</v>
      </c>
      <c r="HF53" s="4">
        <v>0.44339516000000001</v>
      </c>
      <c r="HG53" s="4">
        <v>0.43849078000000002</v>
      </c>
      <c r="HH53" s="4">
        <v>0.43883554000000002</v>
      </c>
      <c r="HI53" s="4">
        <v>0.42009681999999998</v>
      </c>
      <c r="HJ53" s="4">
        <v>0.36878166000000001</v>
      </c>
      <c r="HK53" s="4">
        <v>0.33949733999999998</v>
      </c>
      <c r="HL53" s="4">
        <v>0.3286712</v>
      </c>
      <c r="HM53" s="4">
        <v>0.32029893999999998</v>
      </c>
      <c r="HN53" s="4">
        <v>0.31031779999999998</v>
      </c>
      <c r="HO53" s="4">
        <v>0.30155346</v>
      </c>
      <c r="HP53" s="4">
        <v>0.29498274000000002</v>
      </c>
      <c r="HQ53" s="4">
        <v>0.29820725999999997</v>
      </c>
      <c r="HR53" s="4">
        <v>0.33841912000000002</v>
      </c>
      <c r="HS53" s="4">
        <v>0.41478683999999999</v>
      </c>
      <c r="HT53" s="4">
        <v>0.44556511999999998</v>
      </c>
      <c r="HU53" s="4">
        <v>0.46388810000000003</v>
      </c>
      <c r="HV53" s="4">
        <v>0.45473506000000002</v>
      </c>
      <c r="HW53" s="4">
        <v>0.45987603999999999</v>
      </c>
      <c r="HX53" s="4">
        <v>0.44556511999999998</v>
      </c>
      <c r="HY53" s="4">
        <v>0.44025175999999999</v>
      </c>
      <c r="HZ53" s="4">
        <v>0.42839472000000001</v>
      </c>
      <c r="IA53" s="4">
        <v>0.40744886000000002</v>
      </c>
      <c r="IB53" s="4">
        <v>0.40298050000000002</v>
      </c>
      <c r="IC53" s="4">
        <v>0.41855892</v>
      </c>
      <c r="ID53" s="4">
        <v>0.44187416000000002</v>
      </c>
      <c r="IE53" s="4">
        <v>0.46056555999999998</v>
      </c>
      <c r="IF53" s="4">
        <v>0.47407203999999997</v>
      </c>
      <c r="IG53" s="4">
        <v>0.44209724</v>
      </c>
      <c r="IH53" s="4">
        <v>0.39438854000000001</v>
      </c>
      <c r="II53" s="4">
        <v>0.37055278000000003</v>
      </c>
      <c r="IJ53" s="4">
        <v>0.36089611999999999</v>
      </c>
      <c r="IK53" s="4">
        <v>0.3343158</v>
      </c>
      <c r="IL53" s="4">
        <v>0.32005558000000001</v>
      </c>
      <c r="IM53" s="4">
        <v>0.31253846000000002</v>
      </c>
      <c r="IN53" s="4">
        <v>0.30213820000000002</v>
      </c>
      <c r="IO53" s="4">
        <v>0.32037668000000002</v>
      </c>
      <c r="IP53" s="4">
        <v>0.37353732000000001</v>
      </c>
      <c r="IQ53" s="4">
        <v>0.58221851999999996</v>
      </c>
      <c r="IR53" s="4">
        <v>0.66732692000000005</v>
      </c>
      <c r="IS53" s="4">
        <v>0.74798385999999994</v>
      </c>
      <c r="IT53" s="4">
        <v>0.74310314</v>
      </c>
      <c r="IU53" s="4">
        <v>0.69019262000000003</v>
      </c>
      <c r="IV53" s="4">
        <v>0.67139643999999998</v>
      </c>
      <c r="IW53" s="4">
        <v>0.60830536000000002</v>
      </c>
      <c r="IX53" s="4">
        <v>0.58053865999999998</v>
      </c>
      <c r="IY53" s="4">
        <v>0.54812446000000004</v>
      </c>
      <c r="IZ53" s="4">
        <v>0.51810330000000004</v>
      </c>
      <c r="JA53" s="4">
        <v>0.54744846000000003</v>
      </c>
      <c r="JB53" s="4">
        <v>0.51342200000000005</v>
      </c>
      <c r="JC53" s="4">
        <v>0.5090787</v>
      </c>
      <c r="JD53" s="4">
        <v>0.48337718000000002</v>
      </c>
      <c r="JE53" s="4">
        <v>0.45476548</v>
      </c>
      <c r="JF53" s="4">
        <v>0.40165891999999997</v>
      </c>
      <c r="JG53" s="4">
        <v>0.38355901999999997</v>
      </c>
      <c r="JH53" s="4">
        <v>0.36649340000000002</v>
      </c>
      <c r="JI53" s="4">
        <v>0.34880924000000002</v>
      </c>
      <c r="JJ53" s="4">
        <v>0.32301308000000001</v>
      </c>
      <c r="JK53" s="4">
        <v>0.30831007999999999</v>
      </c>
      <c r="JL53" s="4">
        <v>0.30537962000000002</v>
      </c>
      <c r="JM53" s="4">
        <v>0.32686966000000001</v>
      </c>
      <c r="JN53" s="4">
        <v>0.37671114</v>
      </c>
      <c r="JO53" s="4">
        <v>0.56332431999999999</v>
      </c>
      <c r="JP53" s="4">
        <v>0.67022696000000004</v>
      </c>
      <c r="JQ53" s="4">
        <v>0.76318034000000001</v>
      </c>
      <c r="JR53" s="4">
        <v>0.67655770000000004</v>
      </c>
      <c r="JS53" s="4">
        <v>0.65742014000000004</v>
      </c>
      <c r="JT53" s="4">
        <v>0.65573013999999996</v>
      </c>
      <c r="JU53" s="4">
        <v>0.63300639999999997</v>
      </c>
      <c r="JV53" s="4">
        <v>0.60645649999999995</v>
      </c>
      <c r="JW53" s="4">
        <v>0.56438564000000002</v>
      </c>
      <c r="JX53" s="4">
        <v>0.52011777999999997</v>
      </c>
      <c r="JY53" s="4">
        <v>0.53343160000000001</v>
      </c>
      <c r="JZ53" s="4">
        <v>0.51893140000000004</v>
      </c>
      <c r="KA53" s="4">
        <v>0.50671608000000001</v>
      </c>
      <c r="KB53" s="4">
        <v>0.48854858000000001</v>
      </c>
      <c r="KC53" s="4">
        <v>0.45690839999999999</v>
      </c>
      <c r="KD53" s="4">
        <v>0.41455700000000001</v>
      </c>
      <c r="KE53" s="4">
        <v>0.38638470000000003</v>
      </c>
      <c r="KF53" s="4">
        <v>0.37852619999999998</v>
      </c>
      <c r="KG53" s="4">
        <v>0.35419696000000001</v>
      </c>
      <c r="KH53" s="4">
        <v>0.34025445999999998</v>
      </c>
      <c r="KI53" s="4">
        <v>0.34626748000000002</v>
      </c>
      <c r="KJ53" s="4">
        <v>0.32877936000000002</v>
      </c>
      <c r="KK53" s="4">
        <v>0.33767214000000001</v>
      </c>
      <c r="KL53" s="4">
        <v>0.38931853999999999</v>
      </c>
      <c r="KM53" s="4">
        <v>0.62576306000000004</v>
      </c>
      <c r="KN53" s="4">
        <v>0.68012698000000005</v>
      </c>
      <c r="KO53" s="4">
        <v>0.76426194000000003</v>
      </c>
      <c r="KP53" s="4">
        <v>0.70876234000000005</v>
      </c>
      <c r="KQ53" s="4">
        <v>0.69510037999999996</v>
      </c>
      <c r="KR53" s="4">
        <v>0.67380300000000004</v>
      </c>
      <c r="KS53" s="4">
        <v>0.63122851999999996</v>
      </c>
      <c r="KT53" s="4">
        <v>0.59227063999999996</v>
      </c>
      <c r="KU53" s="4">
        <v>0.54229733999999996</v>
      </c>
      <c r="KV53" s="4">
        <v>0.52409265999999999</v>
      </c>
      <c r="KW53" s="4">
        <v>0.53039974000000001</v>
      </c>
      <c r="KX53" s="4">
        <v>0.51534184000000005</v>
      </c>
      <c r="KY53" s="4">
        <v>0.50755432</v>
      </c>
      <c r="KZ53" s="4">
        <v>0.48546602</v>
      </c>
      <c r="LA53" s="4">
        <v>0.47310874000000003</v>
      </c>
      <c r="LB53" s="4">
        <v>0.42091139999999999</v>
      </c>
      <c r="LC53" s="4">
        <v>0.40831751999999999</v>
      </c>
      <c r="LD53" s="4">
        <v>0.38251459999999998</v>
      </c>
      <c r="LE53" s="4">
        <v>0.35690771999999998</v>
      </c>
      <c r="LF53" s="4">
        <v>0.33207824000000002</v>
      </c>
      <c r="LG53" s="4">
        <v>0.31572242</v>
      </c>
      <c r="LH53" s="4">
        <v>0.30962151999999998</v>
      </c>
      <c r="LI53" s="4">
        <v>0.33411299999999999</v>
      </c>
      <c r="LJ53" s="4">
        <v>0.39792401999999999</v>
      </c>
      <c r="LK53" s="4">
        <v>0.60813974000000004</v>
      </c>
      <c r="LL53" s="4">
        <v>0.67399228</v>
      </c>
      <c r="LM53" s="4">
        <v>0.73741122000000003</v>
      </c>
      <c r="LN53" s="4">
        <v>0.68405453999999999</v>
      </c>
      <c r="LO53" s="4">
        <v>0.66542398000000003</v>
      </c>
      <c r="LP53" s="4">
        <v>0.64483977999999997</v>
      </c>
      <c r="LQ53" s="4">
        <v>0.61691421999999996</v>
      </c>
      <c r="LR53" s="4">
        <v>0.56512247999999998</v>
      </c>
      <c r="LS53" s="4">
        <v>0.53002793999999998</v>
      </c>
      <c r="LT53" s="4">
        <v>0.50176100000000001</v>
      </c>
      <c r="LU53" s="4">
        <v>0.51145145999999997</v>
      </c>
      <c r="LV53" s="4">
        <v>0.49411544000000002</v>
      </c>
      <c r="LW53" s="4">
        <v>0.50063208000000003</v>
      </c>
      <c r="LX53" s="4">
        <v>0.48095710000000003</v>
      </c>
      <c r="LY53" s="4">
        <v>0.45330194000000001</v>
      </c>
      <c r="LZ53" s="4">
        <v>0.40222676000000002</v>
      </c>
      <c r="MA53" s="4">
        <v>0.38305539999999999</v>
      </c>
      <c r="MB53" s="4">
        <v>0.36235965999999997</v>
      </c>
      <c r="MC53" s="4">
        <v>0.34036262</v>
      </c>
      <c r="MD53" s="4">
        <v>0.32156982000000001</v>
      </c>
      <c r="ME53" s="4">
        <v>0.31633758000000001</v>
      </c>
      <c r="MF53" s="4">
        <v>0.31801743999999998</v>
      </c>
      <c r="MG53" s="4">
        <v>0.32802562000000002</v>
      </c>
      <c r="MH53" s="4">
        <v>0.39722098</v>
      </c>
      <c r="MI53" s="4">
        <v>0.59676266</v>
      </c>
      <c r="MJ53" s="4">
        <v>0.71247020000000005</v>
      </c>
      <c r="MK53" s="4">
        <v>0.79605422000000003</v>
      </c>
      <c r="ML53" s="4">
        <v>0.70140745999999998</v>
      </c>
      <c r="MM53" s="4">
        <v>0.6559566</v>
      </c>
      <c r="MN53" s="4">
        <v>0.63919179999999998</v>
      </c>
      <c r="MO53" s="4">
        <v>0.60406683999999999</v>
      </c>
      <c r="MP53" s="4">
        <v>0.57180812000000003</v>
      </c>
      <c r="MQ53" s="4">
        <v>0.55178837999999997</v>
      </c>
      <c r="MR53" s="4">
        <v>0.53391831999999995</v>
      </c>
      <c r="MS53" s="4">
        <v>0.52682708</v>
      </c>
      <c r="MT53" s="4">
        <v>0.48850125999999999</v>
      </c>
      <c r="MU53" s="4">
        <v>0.44718414000000001</v>
      </c>
      <c r="MV53" s="4">
        <v>0.43173077999999998</v>
      </c>
      <c r="MW53" s="4">
        <v>0.41008864</v>
      </c>
      <c r="MX53" s="4">
        <v>0.35965903999999999</v>
      </c>
      <c r="MY53" s="4">
        <v>0.33153406000000002</v>
      </c>
      <c r="MZ53" s="4">
        <v>0.32181317999999998</v>
      </c>
      <c r="NA53" s="4">
        <v>0.30374370000000001</v>
      </c>
      <c r="NB53" s="4">
        <v>0.29053128</v>
      </c>
      <c r="NC53" s="4">
        <v>0.28332173999999999</v>
      </c>
      <c r="ND53" s="4">
        <v>0.27578096000000002</v>
      </c>
      <c r="NE53" s="4">
        <v>0.29824106</v>
      </c>
      <c r="NF53" s="4">
        <v>0.32355388000000002</v>
      </c>
      <c r="NG53" s="4">
        <v>0.40416688000000001</v>
      </c>
      <c r="NH53" s="4">
        <v>0.46768722000000001</v>
      </c>
      <c r="NI53" s="4">
        <v>0.51008593999999996</v>
      </c>
      <c r="NJ53" s="4">
        <v>0.54376764</v>
      </c>
      <c r="NK53" s="4">
        <v>0.52915252000000002</v>
      </c>
      <c r="NL53" s="4">
        <v>0.52024959999999998</v>
      </c>
      <c r="NM53" s="4">
        <v>0.47619805999999998</v>
      </c>
      <c r="NN53" s="4">
        <v>0.45813872</v>
      </c>
      <c r="NO53" s="4">
        <v>0.44015712000000001</v>
      </c>
      <c r="NP53" s="4">
        <v>0.42314220000000002</v>
      </c>
      <c r="NQ53" s="4">
        <v>0.43301856</v>
      </c>
      <c r="NR53" s="4">
        <v>0.44339516000000001</v>
      </c>
      <c r="NS53" s="4">
        <v>0.43849078000000002</v>
      </c>
      <c r="NT53" s="4">
        <v>0.43883554000000002</v>
      </c>
      <c r="NU53" s="4">
        <v>0.42009681999999998</v>
      </c>
      <c r="NV53" s="4">
        <v>0.36878166000000001</v>
      </c>
      <c r="NW53" s="4">
        <v>0.33949733999999998</v>
      </c>
      <c r="NX53" s="4">
        <v>0.3286712</v>
      </c>
      <c r="NY53" s="4">
        <v>0.32029893999999998</v>
      </c>
      <c r="NZ53" s="4">
        <v>0.31031779999999998</v>
      </c>
      <c r="OA53" s="4">
        <v>0.30155346</v>
      </c>
      <c r="OB53" s="4">
        <v>0.29498274000000002</v>
      </c>
      <c r="OC53" s="4">
        <v>0.29820725999999997</v>
      </c>
      <c r="OD53" s="4">
        <v>0.33841912000000002</v>
      </c>
      <c r="OE53" s="4">
        <v>0.41478683999999999</v>
      </c>
      <c r="OF53" s="4">
        <v>0.44556511999999998</v>
      </c>
      <c r="OG53" s="4">
        <v>0.46388810000000003</v>
      </c>
      <c r="OH53" s="4">
        <v>0.45473506000000002</v>
      </c>
      <c r="OI53" s="4">
        <v>0.45987603999999999</v>
      </c>
      <c r="OJ53" s="4">
        <v>0.44556511999999998</v>
      </c>
      <c r="OK53" s="4">
        <v>0.44025175999999999</v>
      </c>
      <c r="OL53" s="4">
        <v>0.42839472000000001</v>
      </c>
      <c r="OM53" s="4">
        <v>0.40744886000000002</v>
      </c>
      <c r="ON53" s="4">
        <v>0.40298050000000002</v>
      </c>
      <c r="OO53" s="4">
        <v>0.41855892</v>
      </c>
      <c r="OP53" s="4">
        <v>0.44187416000000002</v>
      </c>
      <c r="OQ53" s="4">
        <v>0.46056555999999998</v>
      </c>
      <c r="OR53" s="4">
        <v>0.47407203999999997</v>
      </c>
      <c r="OS53" s="4">
        <v>0.44209724</v>
      </c>
      <c r="OT53" s="4">
        <v>0.39438854000000001</v>
      </c>
      <c r="OU53" s="4">
        <v>0.37055278000000003</v>
      </c>
      <c r="OV53" s="4">
        <v>0.36089611999999999</v>
      </c>
      <c r="OW53" s="4">
        <v>0.3343158</v>
      </c>
      <c r="OX53" s="4">
        <v>0.32005558000000001</v>
      </c>
      <c r="OY53" s="4">
        <v>0.31253846000000002</v>
      </c>
      <c r="OZ53" s="4">
        <v>0.30213820000000002</v>
      </c>
      <c r="PA53" s="4">
        <v>0.32037668000000002</v>
      </c>
      <c r="PB53" s="4">
        <v>0.37353732000000001</v>
      </c>
      <c r="PC53" s="4">
        <v>0.58221851999999996</v>
      </c>
      <c r="PD53" s="4">
        <v>0.66732692000000005</v>
      </c>
      <c r="PE53" s="4">
        <v>0.74798385999999994</v>
      </c>
      <c r="PF53" s="4">
        <v>0.74310314</v>
      </c>
      <c r="PG53" s="4">
        <v>0.69019262000000003</v>
      </c>
      <c r="PH53" s="4">
        <v>0.67139643999999998</v>
      </c>
      <c r="PI53" s="4">
        <v>0.60830536000000002</v>
      </c>
      <c r="PJ53" s="4">
        <v>0.58053865999999998</v>
      </c>
      <c r="PK53" s="4">
        <v>0.54812446000000004</v>
      </c>
      <c r="PL53" s="4">
        <v>0.51810330000000004</v>
      </c>
      <c r="PM53" s="4">
        <v>0.54744846000000003</v>
      </c>
      <c r="PN53" s="4">
        <v>0.51342200000000005</v>
      </c>
      <c r="PO53" s="4">
        <v>0.5090787</v>
      </c>
      <c r="PP53" s="4">
        <v>0.48337718000000002</v>
      </c>
      <c r="PQ53" s="4">
        <v>0.45476548</v>
      </c>
      <c r="PR53" s="4">
        <v>0.40165891999999997</v>
      </c>
      <c r="PS53" s="4">
        <v>0.38355901999999997</v>
      </c>
      <c r="PT53" s="4">
        <v>0.36649340000000002</v>
      </c>
      <c r="PU53" s="4">
        <v>0.34880924000000002</v>
      </c>
      <c r="PV53" s="4">
        <v>0.32301308000000001</v>
      </c>
      <c r="PW53" s="4">
        <v>0.30831007999999999</v>
      </c>
      <c r="PX53" s="4">
        <v>0.30537962000000002</v>
      </c>
      <c r="PY53" s="4">
        <v>0.32686966000000001</v>
      </c>
      <c r="PZ53" s="4">
        <v>0.37671114</v>
      </c>
      <c r="QA53" s="4">
        <v>0.56332431999999999</v>
      </c>
      <c r="QB53" s="4">
        <v>0.67022696000000004</v>
      </c>
      <c r="QC53" s="4">
        <v>0.76318034000000001</v>
      </c>
      <c r="QD53" s="4">
        <v>0.67655770000000004</v>
      </c>
      <c r="QE53" s="4">
        <v>0.65742014000000004</v>
      </c>
      <c r="QF53" s="4">
        <v>0.65573013999999996</v>
      </c>
      <c r="QG53" s="4">
        <v>0.63300639999999997</v>
      </c>
      <c r="QH53" s="4">
        <v>0.60645649999999995</v>
      </c>
      <c r="QI53" s="4">
        <v>0.56438564000000002</v>
      </c>
      <c r="QJ53" s="4">
        <v>0.52011777999999997</v>
      </c>
      <c r="QK53" s="4">
        <v>0.53343160000000001</v>
      </c>
      <c r="QL53" s="4">
        <v>0.51893140000000004</v>
      </c>
      <c r="QM53" s="4">
        <v>0.50671608000000001</v>
      </c>
      <c r="QN53" s="4">
        <v>0.48854858000000001</v>
      </c>
      <c r="QO53" s="4">
        <v>0.45690839999999999</v>
      </c>
      <c r="QP53" s="4">
        <v>0.41455700000000001</v>
      </c>
      <c r="QQ53" s="4">
        <v>0.38638470000000003</v>
      </c>
      <c r="QR53" s="4">
        <v>0.37852619999999998</v>
      </c>
      <c r="QS53" s="4">
        <v>0.35419696000000001</v>
      </c>
      <c r="QT53" s="4">
        <v>0.34025445999999998</v>
      </c>
      <c r="QU53" s="4">
        <v>0.34626748000000002</v>
      </c>
      <c r="QV53" s="4">
        <v>0.32877936000000002</v>
      </c>
      <c r="QW53" s="4">
        <v>0.33767214000000001</v>
      </c>
      <c r="QX53" s="4">
        <v>0.38931853999999999</v>
      </c>
      <c r="QY53" s="4">
        <v>0.62576306000000004</v>
      </c>
      <c r="QZ53" s="4">
        <v>0.68012698000000005</v>
      </c>
      <c r="RA53" s="4">
        <v>0.76426194000000003</v>
      </c>
      <c r="RB53" s="4">
        <v>0.70876234000000005</v>
      </c>
      <c r="RC53" s="4">
        <v>0.69510037999999996</v>
      </c>
      <c r="RD53" s="4">
        <v>0.67380300000000004</v>
      </c>
      <c r="RE53" s="4">
        <v>0.63122851999999996</v>
      </c>
      <c r="RF53" s="4">
        <v>0.59227063999999996</v>
      </c>
      <c r="RG53" s="4">
        <v>0.54229733999999996</v>
      </c>
      <c r="RH53" s="4">
        <v>0.52409265999999999</v>
      </c>
      <c r="RI53" s="4">
        <v>0.53039974000000001</v>
      </c>
      <c r="RJ53" s="4">
        <v>0.51534184000000005</v>
      </c>
      <c r="RK53" s="4">
        <v>0.50755432</v>
      </c>
      <c r="RL53" s="4">
        <v>0.48546602</v>
      </c>
      <c r="RM53" s="4">
        <v>0.47310874000000003</v>
      </c>
      <c r="RN53" s="4">
        <v>0.42091139999999999</v>
      </c>
      <c r="RO53" s="4">
        <v>0.40831751999999999</v>
      </c>
      <c r="RP53" s="4">
        <v>0.38251459999999998</v>
      </c>
      <c r="RQ53" s="4">
        <v>0.35690771999999998</v>
      </c>
      <c r="RR53" s="4">
        <v>0.33207824000000002</v>
      </c>
      <c r="RS53" s="4">
        <v>0.31572242</v>
      </c>
      <c r="RT53" s="4">
        <v>0.30962151999999998</v>
      </c>
      <c r="RU53" s="4">
        <v>0.33411299999999999</v>
      </c>
      <c r="RV53" s="4">
        <v>0.39792401999999999</v>
      </c>
      <c r="RW53" s="4">
        <v>0.60813974000000004</v>
      </c>
      <c r="RX53" s="4">
        <v>0.67399228</v>
      </c>
      <c r="RY53" s="4">
        <v>0.73741122000000003</v>
      </c>
      <c r="RZ53" s="4">
        <v>0.68405453999999999</v>
      </c>
      <c r="SA53" s="4">
        <v>0.66542398000000003</v>
      </c>
      <c r="SB53" s="4">
        <v>0.64483977999999997</v>
      </c>
      <c r="SC53" s="4">
        <v>0.61691421999999996</v>
      </c>
      <c r="SD53" s="4">
        <v>0.56512247999999998</v>
      </c>
      <c r="SE53" s="4">
        <v>0.53002793999999998</v>
      </c>
      <c r="SF53" s="4">
        <v>0.50176100000000001</v>
      </c>
      <c r="SG53" s="4">
        <v>0.51145145999999997</v>
      </c>
      <c r="SH53" s="4">
        <v>0.49411544000000002</v>
      </c>
      <c r="SI53" s="4">
        <v>0.50063208000000003</v>
      </c>
      <c r="SJ53" s="4">
        <v>0.48095710000000003</v>
      </c>
      <c r="SK53" s="4">
        <v>0.45330194000000001</v>
      </c>
      <c r="SL53" s="4">
        <v>0.40222676000000002</v>
      </c>
      <c r="SM53" s="4">
        <v>0.38305539999999999</v>
      </c>
      <c r="SN53" s="4">
        <v>0.36235965999999997</v>
      </c>
      <c r="SO53" s="4">
        <v>0.34036262</v>
      </c>
      <c r="SP53" s="4">
        <v>0.32156982000000001</v>
      </c>
      <c r="SQ53" s="4">
        <v>0.31633758000000001</v>
      </c>
      <c r="SR53" s="4">
        <v>0.31801743999999998</v>
      </c>
      <c r="SS53" s="4">
        <v>0.32802562000000002</v>
      </c>
      <c r="ST53" s="4">
        <v>0.39722098</v>
      </c>
      <c r="SU53" s="4">
        <v>0.59676266</v>
      </c>
      <c r="SV53" s="4">
        <v>0.71247020000000005</v>
      </c>
      <c r="SW53" s="4">
        <v>0.79605422000000003</v>
      </c>
      <c r="SX53" s="4">
        <v>0.70140745999999998</v>
      </c>
      <c r="SY53" s="4">
        <v>0.6559566</v>
      </c>
      <c r="SZ53" s="4">
        <v>0.63919179999999998</v>
      </c>
      <c r="TA53" s="4">
        <v>0.60406683999999999</v>
      </c>
      <c r="TB53" s="4">
        <v>0.57180812000000003</v>
      </c>
      <c r="TC53" s="4">
        <v>0.55178837999999997</v>
      </c>
      <c r="TD53" s="4">
        <v>0.53391831999999995</v>
      </c>
      <c r="TE53" s="4">
        <v>0.52682708</v>
      </c>
      <c r="TF53" s="4">
        <v>0.48850125999999999</v>
      </c>
      <c r="TG53" s="4">
        <v>0.44718414000000001</v>
      </c>
      <c r="TH53" s="4">
        <v>0.43173077999999998</v>
      </c>
      <c r="TI53" s="4">
        <v>0.41008864</v>
      </c>
      <c r="TJ53" s="4">
        <v>0.35965903999999999</v>
      </c>
      <c r="TK53" s="4">
        <v>0.33153406000000002</v>
      </c>
      <c r="TL53" s="4">
        <v>0.32181317999999998</v>
      </c>
      <c r="TM53" s="4">
        <v>0.30374370000000001</v>
      </c>
      <c r="TN53" s="4">
        <v>0.29053128</v>
      </c>
      <c r="TO53" s="4">
        <v>0.28332173999999999</v>
      </c>
      <c r="TP53" s="4">
        <v>0.27578096000000002</v>
      </c>
      <c r="TQ53" s="4">
        <v>0.29824106</v>
      </c>
      <c r="TR53" s="4">
        <v>0.32355388000000002</v>
      </c>
      <c r="TS53" s="4">
        <v>0.40416688000000001</v>
      </c>
      <c r="TT53" s="4">
        <v>0.46768722000000001</v>
      </c>
      <c r="TU53" s="4">
        <v>0.51008593999999996</v>
      </c>
      <c r="TV53" s="4">
        <v>0.54376764</v>
      </c>
      <c r="TW53" s="4">
        <v>0.52915252000000002</v>
      </c>
      <c r="TX53" s="4">
        <v>0.52024959999999998</v>
      </c>
      <c r="TY53" s="4">
        <v>0.47619805999999998</v>
      </c>
      <c r="TZ53" s="4">
        <v>0.45813872</v>
      </c>
      <c r="UA53" s="4">
        <v>0.44015712000000001</v>
      </c>
      <c r="UB53" s="4">
        <v>0.42314220000000002</v>
      </c>
      <c r="UC53" s="4">
        <v>0.43301856</v>
      </c>
      <c r="UD53" s="4">
        <v>0.44339516000000001</v>
      </c>
      <c r="UE53" s="4">
        <v>0.43849078000000002</v>
      </c>
      <c r="UF53" s="4">
        <v>0.43883554000000002</v>
      </c>
      <c r="UG53" s="4">
        <v>0.42009681999999998</v>
      </c>
      <c r="UH53" s="4">
        <v>0.36878166000000001</v>
      </c>
      <c r="UI53" s="4">
        <v>0.33949733999999998</v>
      </c>
      <c r="UJ53" s="4">
        <v>0.3286712</v>
      </c>
      <c r="UK53" s="4">
        <v>0.32029893999999998</v>
      </c>
      <c r="UL53" s="4">
        <v>0.31031779999999998</v>
      </c>
      <c r="UM53" s="4">
        <v>0.30155346</v>
      </c>
      <c r="UN53" s="4">
        <v>0.29498274000000002</v>
      </c>
      <c r="UO53" s="4">
        <v>0.29820725999999997</v>
      </c>
      <c r="UP53" s="4">
        <v>0.33841912000000002</v>
      </c>
      <c r="UQ53" s="4">
        <v>0.41478683999999999</v>
      </c>
      <c r="UR53" s="4">
        <v>0.44556511999999998</v>
      </c>
      <c r="US53" s="4">
        <v>0.46388810000000003</v>
      </c>
      <c r="UT53" s="4">
        <v>0.45473506000000002</v>
      </c>
      <c r="UU53" s="4">
        <v>0.45987603999999999</v>
      </c>
      <c r="UV53" s="4">
        <v>0.44556511999999998</v>
      </c>
      <c r="UW53" s="4">
        <v>0.44025175999999999</v>
      </c>
      <c r="UX53" s="4">
        <v>0.42839472000000001</v>
      </c>
      <c r="UY53" s="4">
        <v>0.40744886000000002</v>
      </c>
      <c r="UZ53" s="4">
        <v>0.40298050000000002</v>
      </c>
      <c r="VA53" s="4">
        <v>0.41855892</v>
      </c>
      <c r="VB53" s="4">
        <v>0.44187416000000002</v>
      </c>
      <c r="VC53" s="4">
        <v>0.46056555999999998</v>
      </c>
      <c r="VD53" s="4">
        <v>0.47407203999999997</v>
      </c>
      <c r="VE53" s="4">
        <v>0.44209724</v>
      </c>
      <c r="VF53" s="4">
        <v>0.39438854000000001</v>
      </c>
      <c r="VG53" s="4">
        <v>0.37055278000000003</v>
      </c>
      <c r="VH53" s="4">
        <v>0.36089611999999999</v>
      </c>
      <c r="VI53" s="4">
        <v>0.3343158</v>
      </c>
      <c r="VJ53" s="4">
        <v>0.32005558000000001</v>
      </c>
      <c r="VK53" s="4">
        <v>0.31253846000000002</v>
      </c>
      <c r="VL53" s="4">
        <v>0.30213820000000002</v>
      </c>
      <c r="VM53" s="4">
        <v>0.32037668000000002</v>
      </c>
      <c r="VN53" s="4">
        <v>0.37353732000000001</v>
      </c>
      <c r="VO53" s="4">
        <v>0.58221851999999996</v>
      </c>
      <c r="VP53" s="4">
        <v>0.66732692000000005</v>
      </c>
      <c r="VQ53" s="4">
        <v>0.74798385999999994</v>
      </c>
      <c r="VR53" s="4">
        <v>0.74310314</v>
      </c>
      <c r="VS53" s="4">
        <v>0.69019262000000003</v>
      </c>
      <c r="VT53" s="4">
        <v>0.67139643999999998</v>
      </c>
      <c r="VU53" s="4">
        <v>0.60830536000000002</v>
      </c>
      <c r="VV53" s="4">
        <v>0.58053865999999998</v>
      </c>
      <c r="VW53" s="4">
        <v>0.54812446000000004</v>
      </c>
      <c r="VX53" s="4">
        <v>0.51810330000000004</v>
      </c>
      <c r="VY53" s="4">
        <v>0.54744846000000003</v>
      </c>
      <c r="VZ53" s="4">
        <v>0.51342200000000005</v>
      </c>
      <c r="WA53" s="4">
        <v>0.5090787</v>
      </c>
      <c r="WB53" s="4">
        <v>0.48337718000000002</v>
      </c>
      <c r="WC53" s="4">
        <v>0.45476548</v>
      </c>
      <c r="WD53" s="4">
        <v>0.40165891999999997</v>
      </c>
      <c r="WE53" s="4">
        <v>0.38355901999999997</v>
      </c>
      <c r="WF53" s="4">
        <v>0.36649340000000002</v>
      </c>
      <c r="WG53" s="4">
        <v>0.34880924000000002</v>
      </c>
      <c r="WH53" s="4">
        <v>0.32301308000000001</v>
      </c>
      <c r="WI53" s="4">
        <v>0.30831007999999999</v>
      </c>
      <c r="WJ53" s="4">
        <v>0.30537962000000002</v>
      </c>
      <c r="WK53" s="4">
        <v>0.32686966000000001</v>
      </c>
      <c r="WL53" s="4">
        <v>0.37671114</v>
      </c>
      <c r="WM53" s="4">
        <v>0.56332431999999999</v>
      </c>
      <c r="WN53" s="4">
        <v>0.67022696000000004</v>
      </c>
      <c r="WO53" s="4">
        <v>0.76318034000000001</v>
      </c>
      <c r="WP53" s="4">
        <v>0.67655770000000004</v>
      </c>
      <c r="WQ53" s="4">
        <v>0.65742014000000004</v>
      </c>
      <c r="WR53" s="4">
        <v>0.65573013999999996</v>
      </c>
      <c r="WS53" s="4">
        <v>0.63300639999999997</v>
      </c>
      <c r="WT53" s="4">
        <v>0.60645649999999995</v>
      </c>
      <c r="WU53" s="4">
        <v>0.56438564000000002</v>
      </c>
      <c r="WV53" s="4">
        <v>0.52011777999999997</v>
      </c>
      <c r="WW53" s="4">
        <v>0.53343160000000001</v>
      </c>
      <c r="WX53" s="4">
        <v>0.51893140000000004</v>
      </c>
      <c r="WY53" s="4">
        <v>0.50671608000000001</v>
      </c>
      <c r="WZ53" s="4">
        <v>0.48854858000000001</v>
      </c>
      <c r="XA53" s="4">
        <v>0.45690839999999999</v>
      </c>
      <c r="XB53" s="4">
        <v>0.41455700000000001</v>
      </c>
      <c r="XC53" s="4">
        <v>0.38638470000000003</v>
      </c>
      <c r="XD53" s="4">
        <v>0.37852619999999998</v>
      </c>
      <c r="XE53" s="4">
        <v>0.35419696000000001</v>
      </c>
      <c r="XF53" s="4">
        <v>0.34025445999999998</v>
      </c>
      <c r="XG53" s="4">
        <v>0.34626748000000002</v>
      </c>
      <c r="XH53" s="4">
        <v>0.32877936000000002</v>
      </c>
      <c r="XI53" s="4">
        <v>0.33767214000000001</v>
      </c>
      <c r="XJ53" s="4">
        <v>0.38931853999999999</v>
      </c>
      <c r="XK53" s="4">
        <v>0.62576306000000004</v>
      </c>
      <c r="XL53" s="4">
        <v>0.68012698000000005</v>
      </c>
      <c r="XM53" s="4">
        <v>0.76426194000000003</v>
      </c>
      <c r="XN53" s="4">
        <v>0.70876234000000005</v>
      </c>
      <c r="XO53" s="4">
        <v>0.69510037999999996</v>
      </c>
      <c r="XP53" s="4">
        <v>0.67380300000000004</v>
      </c>
      <c r="XQ53" s="4">
        <v>0.63122851999999996</v>
      </c>
      <c r="XR53" s="4">
        <v>0.59227063999999996</v>
      </c>
      <c r="XS53" s="4">
        <v>0.54229733999999996</v>
      </c>
      <c r="XT53" s="4">
        <v>0.52409265999999999</v>
      </c>
      <c r="XU53" s="4">
        <v>0.53039974000000001</v>
      </c>
      <c r="XV53" s="4">
        <v>0.51534184000000005</v>
      </c>
      <c r="XW53" s="4">
        <v>0.50755432</v>
      </c>
      <c r="XX53" s="4">
        <v>0.48546602</v>
      </c>
      <c r="XY53" s="4">
        <v>0.47310874000000003</v>
      </c>
      <c r="XZ53" s="4">
        <v>0.42091139999999999</v>
      </c>
      <c r="YA53" s="4">
        <v>0.40831751999999999</v>
      </c>
      <c r="YB53" s="4">
        <v>0.38251459999999998</v>
      </c>
      <c r="YC53" s="4">
        <v>0.35690771999999998</v>
      </c>
      <c r="YD53" s="4">
        <v>0.33207824000000002</v>
      </c>
      <c r="YE53" s="4">
        <v>0.31572242</v>
      </c>
      <c r="YF53" s="4">
        <v>0.30962151999999998</v>
      </c>
      <c r="YG53" s="4">
        <v>0.33411299999999999</v>
      </c>
      <c r="YH53" s="4">
        <v>0.39792401999999999</v>
      </c>
      <c r="YI53" s="4">
        <v>0.60813974000000004</v>
      </c>
      <c r="YJ53" s="4">
        <v>0.67399228</v>
      </c>
      <c r="YK53" s="4">
        <v>0.73741122000000003</v>
      </c>
      <c r="YL53" s="4">
        <v>0.68405453999999999</v>
      </c>
      <c r="YM53" s="4">
        <v>0.66542398000000003</v>
      </c>
      <c r="YN53" s="4">
        <v>0.64483977999999997</v>
      </c>
      <c r="YO53" s="4">
        <v>0.61691421999999996</v>
      </c>
      <c r="YP53" s="4">
        <v>0.56512247999999998</v>
      </c>
      <c r="YQ53" s="4">
        <v>0.53002793999999998</v>
      </c>
      <c r="YR53" s="4">
        <v>0.50176100000000001</v>
      </c>
      <c r="YS53" s="4">
        <v>0.51145145999999997</v>
      </c>
      <c r="YT53" s="4">
        <v>0.49411544000000002</v>
      </c>
      <c r="YU53" s="4">
        <v>0.50063208000000003</v>
      </c>
      <c r="YV53" s="4">
        <v>0.48095710000000003</v>
      </c>
      <c r="YW53" s="4">
        <v>0.45330194000000001</v>
      </c>
      <c r="YX53" s="4">
        <v>0.40222676000000002</v>
      </c>
      <c r="YY53" s="4">
        <v>0.38305539999999999</v>
      </c>
      <c r="YZ53" s="4">
        <v>0.36235965999999997</v>
      </c>
      <c r="ZA53" s="4">
        <v>0.34036262</v>
      </c>
      <c r="ZB53" s="4">
        <v>0.32156982000000001</v>
      </c>
      <c r="ZC53" s="4">
        <v>0.31633758000000001</v>
      </c>
      <c r="ZD53" s="4">
        <v>0.31801743999999998</v>
      </c>
      <c r="ZE53" s="4">
        <v>0.32802562000000002</v>
      </c>
      <c r="ZF53" s="4">
        <v>0.39722098</v>
      </c>
      <c r="ZG53" s="4">
        <v>0.59676266</v>
      </c>
      <c r="ZH53" s="4">
        <v>0.71247020000000005</v>
      </c>
      <c r="ZI53" s="4">
        <v>0.79605422000000003</v>
      </c>
      <c r="ZJ53" s="4">
        <v>0.70140745999999998</v>
      </c>
      <c r="ZK53" s="4">
        <v>0.6559566</v>
      </c>
      <c r="ZL53" s="4">
        <v>0.63919179999999998</v>
      </c>
      <c r="ZM53" s="4">
        <v>0.60406683999999999</v>
      </c>
      <c r="ZN53" s="4">
        <v>0.57180812000000003</v>
      </c>
      <c r="ZO53" s="4">
        <v>0.55178837999999997</v>
      </c>
      <c r="ZP53" s="4">
        <v>0.53391831999999995</v>
      </c>
      <c r="ZQ53" s="4">
        <v>0.52682708</v>
      </c>
      <c r="ZR53" s="4">
        <v>0.48850125999999999</v>
      </c>
      <c r="ZS53" s="4">
        <v>0.44718414000000001</v>
      </c>
      <c r="ZT53" s="4">
        <v>0.43173077999999998</v>
      </c>
      <c r="ZU53" s="4">
        <v>0.41008864</v>
      </c>
      <c r="ZV53" s="4">
        <v>0.35965903999999999</v>
      </c>
      <c r="ZW53" s="4">
        <v>0.33153406000000002</v>
      </c>
      <c r="ZX53" s="4">
        <v>0.32181317999999998</v>
      </c>
      <c r="ZY53" s="4">
        <v>0.30373356000000001</v>
      </c>
      <c r="ZZ53" s="4">
        <v>0.29052114000000001</v>
      </c>
      <c r="AAA53" s="4">
        <v>0.2833116</v>
      </c>
      <c r="AAB53" s="4">
        <v>0.27577082000000003</v>
      </c>
      <c r="AAC53" s="4">
        <v>0.29823092000000001</v>
      </c>
      <c r="AAD53" s="4">
        <v>0.32354374000000002</v>
      </c>
      <c r="AAE53" s="4">
        <v>0.40415674000000001</v>
      </c>
      <c r="AAF53" s="4">
        <v>0.46767708000000002</v>
      </c>
      <c r="AAG53" s="4">
        <v>0.51007579999999997</v>
      </c>
      <c r="AAH53" s="4">
        <v>0.5437575</v>
      </c>
      <c r="AAI53" s="4">
        <v>0.52914238000000002</v>
      </c>
      <c r="AAJ53" s="4">
        <v>0.52023945999999999</v>
      </c>
      <c r="AAK53" s="4">
        <v>0.47618791999999999</v>
      </c>
      <c r="AAL53" s="4">
        <v>0.45812858000000001</v>
      </c>
      <c r="AAM53" s="4">
        <v>0.44014698000000002</v>
      </c>
      <c r="AAN53" s="4">
        <v>0.42313205999999998</v>
      </c>
      <c r="AAO53" s="4">
        <v>0.43300842</v>
      </c>
      <c r="AAP53" s="4">
        <v>0.44338502000000002</v>
      </c>
      <c r="AAQ53" s="4">
        <v>0.43848063999999998</v>
      </c>
      <c r="AAR53" s="4">
        <v>0.43882539999999998</v>
      </c>
      <c r="AAS53" s="4">
        <v>0.42008667999999999</v>
      </c>
      <c r="AAT53" s="4">
        <v>0.36877152000000002</v>
      </c>
      <c r="AAU53" s="4">
        <v>0.33948719999999999</v>
      </c>
      <c r="AAV53" s="4">
        <v>0.32868471999999999</v>
      </c>
    </row>
    <row r="54" spans="1:724" x14ac:dyDescent="0.3">
      <c r="A54" s="2" t="s">
        <v>65</v>
      </c>
      <c r="B54" s="2" t="s">
        <v>78</v>
      </c>
      <c r="C54" s="2" t="s">
        <v>6</v>
      </c>
      <c r="D54" s="2" t="s">
        <v>7</v>
      </c>
      <c r="E54" s="4">
        <v>0.17723024000000001</v>
      </c>
      <c r="F54" s="4">
        <v>0.16744464000000001</v>
      </c>
      <c r="G54" s="4">
        <v>0.16472016</v>
      </c>
      <c r="H54" s="4">
        <v>0.16559488</v>
      </c>
      <c r="I54" s="4">
        <v>0.17080624</v>
      </c>
      <c r="J54" s="4">
        <v>0.20683695999999999</v>
      </c>
      <c r="K54" s="4">
        <v>0.31074032000000001</v>
      </c>
      <c r="L54" s="4">
        <v>0.3709904</v>
      </c>
      <c r="M54" s="4">
        <v>0.41451344000000001</v>
      </c>
      <c r="N54" s="4">
        <v>0.36522991999999999</v>
      </c>
      <c r="O54" s="4">
        <v>0.34156320000000001</v>
      </c>
      <c r="P54" s="4">
        <v>0.33283360000000001</v>
      </c>
      <c r="Q54" s="4">
        <v>0.31454367999999999</v>
      </c>
      <c r="R54" s="4">
        <v>0.29774624</v>
      </c>
      <c r="S54" s="4">
        <v>0.28732175999999998</v>
      </c>
      <c r="T54" s="4">
        <v>0.27801663999999998</v>
      </c>
      <c r="U54" s="4">
        <v>0.27432415999999998</v>
      </c>
      <c r="V54" s="4">
        <v>0.25436752000000001</v>
      </c>
      <c r="W54" s="4">
        <v>0.23285328</v>
      </c>
      <c r="X54" s="4">
        <v>0.22480655999999999</v>
      </c>
      <c r="Y54" s="4">
        <v>0.21353728</v>
      </c>
      <c r="Z54" s="4">
        <v>0.18727808000000001</v>
      </c>
      <c r="AA54" s="4">
        <v>0.17263312</v>
      </c>
      <c r="AB54" s="4">
        <v>0.16757136</v>
      </c>
      <c r="AC54" s="4">
        <v>0.15816240000000001</v>
      </c>
      <c r="AD54" s="4">
        <v>0.15128256000000001</v>
      </c>
      <c r="AE54" s="4">
        <v>0.14752847999999999</v>
      </c>
      <c r="AF54" s="4">
        <v>0.14360191999999999</v>
      </c>
      <c r="AG54" s="4">
        <v>0.15529712000000001</v>
      </c>
      <c r="AH54" s="4">
        <v>0.16847776</v>
      </c>
      <c r="AI54" s="4">
        <v>0.21045375999999999</v>
      </c>
      <c r="AJ54" s="4">
        <v>0.24352944000000001</v>
      </c>
      <c r="AK54" s="4">
        <v>0.26560687999999999</v>
      </c>
      <c r="AL54" s="4">
        <v>0.28314528</v>
      </c>
      <c r="AM54" s="4">
        <v>0.27553504000000001</v>
      </c>
      <c r="AN54" s="4">
        <v>0.27089920000000001</v>
      </c>
      <c r="AO54" s="4">
        <v>0.24796112000000001</v>
      </c>
      <c r="AP54" s="4">
        <v>0.23855744000000001</v>
      </c>
      <c r="AQ54" s="4">
        <v>0.22919423999999999</v>
      </c>
      <c r="AR54" s="4">
        <v>0.22033440000000001</v>
      </c>
      <c r="AS54" s="4">
        <v>0.22547712</v>
      </c>
      <c r="AT54" s="4">
        <v>0.23088032</v>
      </c>
      <c r="AU54" s="4">
        <v>0.22832656000000001</v>
      </c>
      <c r="AV54" s="4">
        <v>0.22850608</v>
      </c>
      <c r="AW54" s="4">
        <v>0.21874863999999999</v>
      </c>
      <c r="AX54" s="4">
        <v>0.19202832</v>
      </c>
      <c r="AY54" s="4">
        <v>0.17677967999999999</v>
      </c>
      <c r="AZ54" s="4">
        <v>0.1711424</v>
      </c>
      <c r="BA54" s="4">
        <v>0.16678287999999999</v>
      </c>
      <c r="BB54" s="4">
        <v>0.1615856</v>
      </c>
      <c r="BC54" s="4">
        <v>0.15702192000000001</v>
      </c>
      <c r="BD54" s="4">
        <v>0.15360048000000001</v>
      </c>
      <c r="BE54" s="4">
        <v>0.15527952</v>
      </c>
      <c r="BF54" s="4">
        <v>0.17621824</v>
      </c>
      <c r="BG54" s="4">
        <v>0.21598368000000001</v>
      </c>
      <c r="BH54" s="4">
        <v>0.23201024000000001</v>
      </c>
      <c r="BI54" s="4">
        <v>0.24155119999999999</v>
      </c>
      <c r="BJ54" s="4">
        <v>0.23678511999999999</v>
      </c>
      <c r="BK54" s="4">
        <v>0.23946207999999999</v>
      </c>
      <c r="BL54" s="4">
        <v>0.23201024000000001</v>
      </c>
      <c r="BM54" s="4">
        <v>0.22924352000000001</v>
      </c>
      <c r="BN54" s="4">
        <v>0.22306944000000001</v>
      </c>
      <c r="BO54" s="4">
        <v>0.21216272</v>
      </c>
      <c r="BP54" s="4">
        <v>0.20983599999999999</v>
      </c>
      <c r="BQ54" s="4">
        <v>0.21794784</v>
      </c>
      <c r="BR54" s="4">
        <v>0.23008832000000001</v>
      </c>
      <c r="BS54" s="4">
        <v>0.23982112</v>
      </c>
      <c r="BT54" s="4">
        <v>0.24685408</v>
      </c>
      <c r="BU54" s="4">
        <v>0.23020447999999999</v>
      </c>
      <c r="BV54" s="4">
        <v>0.20536208</v>
      </c>
      <c r="BW54" s="4">
        <v>0.19295055999999999</v>
      </c>
      <c r="BX54" s="4">
        <v>0.18792223999999999</v>
      </c>
      <c r="BY54" s="4">
        <v>0.1740816</v>
      </c>
      <c r="BZ54" s="4">
        <v>0.16665616</v>
      </c>
      <c r="CA54" s="4">
        <v>0.16274192000000001</v>
      </c>
      <c r="CB54" s="4">
        <v>0.15732640000000001</v>
      </c>
      <c r="CC54" s="4">
        <v>0.16682336</v>
      </c>
      <c r="CD54" s="4">
        <v>0.19450464000000001</v>
      </c>
      <c r="CE54" s="4">
        <v>0.30316704</v>
      </c>
      <c r="CF54" s="4">
        <v>0.34748383999999999</v>
      </c>
      <c r="CG54" s="4">
        <v>0.38948272</v>
      </c>
      <c r="CH54" s="4">
        <v>0.38694128</v>
      </c>
      <c r="CI54" s="4">
        <v>0.35939024000000003</v>
      </c>
      <c r="CJ54" s="4">
        <v>0.34960288</v>
      </c>
      <c r="CK54" s="4">
        <v>0.31675071999999999</v>
      </c>
      <c r="CL54" s="4">
        <v>0.30229232</v>
      </c>
      <c r="CM54" s="4">
        <v>0.28541391999999999</v>
      </c>
      <c r="CN54" s="4">
        <v>0.26978160000000001</v>
      </c>
      <c r="CO54" s="4">
        <v>0.28506192000000002</v>
      </c>
      <c r="CP54" s="4">
        <v>0.26734400000000003</v>
      </c>
      <c r="CQ54" s="4">
        <v>0.2650824</v>
      </c>
      <c r="CR54" s="4">
        <v>0.25169935999999998</v>
      </c>
      <c r="CS54" s="4">
        <v>0.23680096</v>
      </c>
      <c r="CT54" s="4">
        <v>0.20914784</v>
      </c>
      <c r="CU54" s="4">
        <v>0.19972303999999999</v>
      </c>
      <c r="CV54" s="4">
        <v>0.1908368</v>
      </c>
      <c r="CW54" s="4">
        <v>0.18162848000000001</v>
      </c>
      <c r="CX54" s="4">
        <v>0.16819616000000001</v>
      </c>
      <c r="CY54" s="4">
        <v>0.16054015999999999</v>
      </c>
      <c r="CZ54" s="4">
        <v>0.15901424</v>
      </c>
      <c r="DA54" s="4">
        <v>0.17020431999999999</v>
      </c>
      <c r="DB54" s="4">
        <v>0.19615727999999999</v>
      </c>
      <c r="DC54" s="4">
        <v>0.29332863999999997</v>
      </c>
      <c r="DD54" s="4">
        <v>0.34899392000000001</v>
      </c>
      <c r="DE54" s="4">
        <v>0.39739567999999997</v>
      </c>
      <c r="DF54" s="4">
        <v>0.3522904</v>
      </c>
      <c r="DG54" s="4">
        <v>0.34232528000000001</v>
      </c>
      <c r="DH54" s="4">
        <v>0.34144528000000002</v>
      </c>
      <c r="DI54" s="4">
        <v>0.32961279999999998</v>
      </c>
      <c r="DJ54" s="4">
        <v>0.31578800000000001</v>
      </c>
      <c r="DK54" s="4">
        <v>0.29388128000000002</v>
      </c>
      <c r="DL54" s="4">
        <v>0.27083056</v>
      </c>
      <c r="DM54" s="4">
        <v>0.27776319999999999</v>
      </c>
      <c r="DN54" s="4">
        <v>0.27021279999999998</v>
      </c>
      <c r="DO54" s="4">
        <v>0.26385216</v>
      </c>
      <c r="DP54" s="4">
        <v>0.25439215999999998</v>
      </c>
      <c r="DQ54" s="4">
        <v>0.23791680000000001</v>
      </c>
      <c r="DR54" s="4">
        <v>0.215864</v>
      </c>
      <c r="DS54" s="4">
        <v>0.2011944</v>
      </c>
      <c r="DT54" s="4">
        <v>0.19710240000000001</v>
      </c>
      <c r="DU54" s="4">
        <v>0.18443392</v>
      </c>
      <c r="DV54" s="4">
        <v>0.17717392000000001</v>
      </c>
      <c r="DW54" s="4">
        <v>0.18030495999999999</v>
      </c>
      <c r="DX54" s="4">
        <v>0.17119872</v>
      </c>
      <c r="DY54" s="4">
        <v>0.17582928</v>
      </c>
      <c r="DZ54" s="4">
        <v>0.20272208</v>
      </c>
      <c r="EA54" s="4">
        <v>0.32584111999999998</v>
      </c>
      <c r="EB54" s="4">
        <v>0.35414896000000001</v>
      </c>
      <c r="EC54" s="4">
        <v>0.39795888000000001</v>
      </c>
      <c r="ED54" s="4">
        <v>0.36905968</v>
      </c>
      <c r="EE54" s="4">
        <v>0.36194576000000001</v>
      </c>
      <c r="EF54" s="4">
        <v>0.350856</v>
      </c>
      <c r="EG54" s="4">
        <v>0.32868703999999999</v>
      </c>
      <c r="EH54" s="4">
        <v>0.30840128</v>
      </c>
      <c r="EI54" s="4">
        <v>0.28237968000000002</v>
      </c>
      <c r="EJ54" s="4">
        <v>0.27290031999999997</v>
      </c>
      <c r="EK54" s="4">
        <v>0.27618448000000001</v>
      </c>
      <c r="EL54" s="4">
        <v>0.26834367999999997</v>
      </c>
      <c r="EM54" s="4">
        <v>0.26428864000000002</v>
      </c>
      <c r="EN54" s="4">
        <v>0.25278704000000002</v>
      </c>
      <c r="EO54" s="4">
        <v>0.24635248000000001</v>
      </c>
      <c r="EP54" s="4">
        <v>0.2191728</v>
      </c>
      <c r="EQ54" s="4">
        <v>0.21261504000000001</v>
      </c>
      <c r="ER54" s="4">
        <v>0.1991792</v>
      </c>
      <c r="ES54" s="4">
        <v>0.18584544</v>
      </c>
      <c r="ET54" s="4">
        <v>0.17291648000000001</v>
      </c>
      <c r="EU54" s="4">
        <v>0.16439983999999999</v>
      </c>
      <c r="EV54" s="4">
        <v>0.16122304000000001</v>
      </c>
      <c r="EW54" s="4">
        <v>0.17397599999999999</v>
      </c>
      <c r="EX54" s="4">
        <v>0.20720304</v>
      </c>
      <c r="EY54" s="4">
        <v>0.31666448000000003</v>
      </c>
      <c r="EZ54" s="4">
        <v>0.35095456000000003</v>
      </c>
      <c r="FA54" s="4">
        <v>0.38397744</v>
      </c>
      <c r="FB54" s="4">
        <v>0.35619408000000002</v>
      </c>
      <c r="FC54" s="4">
        <v>0.34649296000000002</v>
      </c>
      <c r="FD54" s="4">
        <v>0.33577456</v>
      </c>
      <c r="FE54" s="4">
        <v>0.32123343999999998</v>
      </c>
      <c r="FF54" s="4">
        <v>0.29426496000000002</v>
      </c>
      <c r="FG54" s="4">
        <v>0.27599087999999999</v>
      </c>
      <c r="FH54" s="4">
        <v>0.261272</v>
      </c>
      <c r="FI54" s="4">
        <v>0.26631791999999999</v>
      </c>
      <c r="FJ54" s="4">
        <v>0.25729088</v>
      </c>
      <c r="FK54" s="4">
        <v>0.26068416</v>
      </c>
      <c r="FL54" s="4">
        <v>0.25043919999999997</v>
      </c>
      <c r="FM54" s="4">
        <v>0.23603888000000001</v>
      </c>
      <c r="FN54" s="4">
        <v>0.20944351999999999</v>
      </c>
      <c r="FO54" s="4">
        <v>0.19946079999999999</v>
      </c>
      <c r="FP54" s="4">
        <v>0.18868431999999999</v>
      </c>
      <c r="FQ54" s="4">
        <v>0.17723024000000001</v>
      </c>
      <c r="FR54" s="4">
        <v>0.16744464000000001</v>
      </c>
      <c r="FS54" s="4">
        <v>0.16472016</v>
      </c>
      <c r="FT54" s="4">
        <v>0.16559488</v>
      </c>
      <c r="FU54" s="4">
        <v>0.17080624</v>
      </c>
      <c r="FV54" s="4">
        <v>0.20683695999999999</v>
      </c>
      <c r="FW54" s="4">
        <v>0.31074032000000001</v>
      </c>
      <c r="FX54" s="4">
        <v>0.3709904</v>
      </c>
      <c r="FY54" s="4">
        <v>0.41451344000000001</v>
      </c>
      <c r="FZ54" s="4">
        <v>0.36522991999999999</v>
      </c>
      <c r="GA54" s="4">
        <v>0.34156320000000001</v>
      </c>
      <c r="GB54" s="4">
        <v>0.33283360000000001</v>
      </c>
      <c r="GC54" s="4">
        <v>0.31454367999999999</v>
      </c>
      <c r="GD54" s="4">
        <v>0.29774624</v>
      </c>
      <c r="GE54" s="4">
        <v>0.28732175999999998</v>
      </c>
      <c r="GF54" s="4">
        <v>0.27801663999999998</v>
      </c>
      <c r="GG54" s="4">
        <v>0.27432415999999998</v>
      </c>
      <c r="GH54" s="4">
        <v>0.25436752000000001</v>
      </c>
      <c r="GI54" s="4">
        <v>0.23285328</v>
      </c>
      <c r="GJ54" s="4">
        <v>0.22480655999999999</v>
      </c>
      <c r="GK54" s="4">
        <v>0.21353728</v>
      </c>
      <c r="GL54" s="4">
        <v>0.18727808000000001</v>
      </c>
      <c r="GM54" s="4">
        <v>0.17263312</v>
      </c>
      <c r="GN54" s="4">
        <v>0.16757136</v>
      </c>
      <c r="GO54" s="4">
        <v>0.15816240000000001</v>
      </c>
      <c r="GP54" s="4">
        <v>0.15128256000000001</v>
      </c>
      <c r="GQ54" s="4">
        <v>0.14752847999999999</v>
      </c>
      <c r="GR54" s="4">
        <v>0.14360191999999999</v>
      </c>
      <c r="GS54" s="4">
        <v>0.15529712000000001</v>
      </c>
      <c r="GT54" s="4">
        <v>0.16847776</v>
      </c>
      <c r="GU54" s="4">
        <v>0.21045375999999999</v>
      </c>
      <c r="GV54" s="4">
        <v>0.24352944000000001</v>
      </c>
      <c r="GW54" s="4">
        <v>0.26560687999999999</v>
      </c>
      <c r="GX54" s="4">
        <v>0.28314528</v>
      </c>
      <c r="GY54" s="4">
        <v>0.27553504000000001</v>
      </c>
      <c r="GZ54" s="4">
        <v>0.27089920000000001</v>
      </c>
      <c r="HA54" s="4">
        <v>0.24796112000000001</v>
      </c>
      <c r="HB54" s="4">
        <v>0.23855744000000001</v>
      </c>
      <c r="HC54" s="4">
        <v>0.22919423999999999</v>
      </c>
      <c r="HD54" s="4">
        <v>0.22033440000000001</v>
      </c>
      <c r="HE54" s="4">
        <v>0.22547712</v>
      </c>
      <c r="HF54" s="4">
        <v>0.23088032</v>
      </c>
      <c r="HG54" s="4">
        <v>0.22832656000000001</v>
      </c>
      <c r="HH54" s="4">
        <v>0.22850608</v>
      </c>
      <c r="HI54" s="4">
        <v>0.21874863999999999</v>
      </c>
      <c r="HJ54" s="4">
        <v>0.19202832</v>
      </c>
      <c r="HK54" s="4">
        <v>0.17677967999999999</v>
      </c>
      <c r="HL54" s="4">
        <v>0.1711424</v>
      </c>
      <c r="HM54" s="4">
        <v>0.16678287999999999</v>
      </c>
      <c r="HN54" s="4">
        <v>0.1615856</v>
      </c>
      <c r="HO54" s="4">
        <v>0.15702192000000001</v>
      </c>
      <c r="HP54" s="4">
        <v>0.15360048000000001</v>
      </c>
      <c r="HQ54" s="4">
        <v>0.15527952</v>
      </c>
      <c r="HR54" s="4">
        <v>0.17621824</v>
      </c>
      <c r="HS54" s="4">
        <v>0.21598368000000001</v>
      </c>
      <c r="HT54" s="4">
        <v>0.23201024000000001</v>
      </c>
      <c r="HU54" s="4">
        <v>0.24155119999999999</v>
      </c>
      <c r="HV54" s="4">
        <v>0.23678511999999999</v>
      </c>
      <c r="HW54" s="4">
        <v>0.23946207999999999</v>
      </c>
      <c r="HX54" s="4">
        <v>0.23201024000000001</v>
      </c>
      <c r="HY54" s="4">
        <v>0.22924352000000001</v>
      </c>
      <c r="HZ54" s="4">
        <v>0.22306944000000001</v>
      </c>
      <c r="IA54" s="4">
        <v>0.21216272</v>
      </c>
      <c r="IB54" s="4">
        <v>0.20983599999999999</v>
      </c>
      <c r="IC54" s="4">
        <v>0.21794784</v>
      </c>
      <c r="ID54" s="4">
        <v>0.23008832000000001</v>
      </c>
      <c r="IE54" s="4">
        <v>0.23982112</v>
      </c>
      <c r="IF54" s="4">
        <v>0.24685408</v>
      </c>
      <c r="IG54" s="4">
        <v>0.23020447999999999</v>
      </c>
      <c r="IH54" s="4">
        <v>0.20536208</v>
      </c>
      <c r="II54" s="4">
        <v>0.19295055999999999</v>
      </c>
      <c r="IJ54" s="4">
        <v>0.18792223999999999</v>
      </c>
      <c r="IK54" s="4">
        <v>0.1740816</v>
      </c>
      <c r="IL54" s="4">
        <v>0.16665616</v>
      </c>
      <c r="IM54" s="4">
        <v>0.16274192000000001</v>
      </c>
      <c r="IN54" s="4">
        <v>0.15732640000000001</v>
      </c>
      <c r="IO54" s="4">
        <v>0.16682336</v>
      </c>
      <c r="IP54" s="4">
        <v>0.19450464000000001</v>
      </c>
      <c r="IQ54" s="4">
        <v>0.30316704</v>
      </c>
      <c r="IR54" s="4">
        <v>0.34748383999999999</v>
      </c>
      <c r="IS54" s="4">
        <v>0.38948272</v>
      </c>
      <c r="IT54" s="4">
        <v>0.38694128</v>
      </c>
      <c r="IU54" s="4">
        <v>0.35939024000000003</v>
      </c>
      <c r="IV54" s="4">
        <v>0.34960288</v>
      </c>
      <c r="IW54" s="4">
        <v>0.31675071999999999</v>
      </c>
      <c r="IX54" s="4">
        <v>0.30229232</v>
      </c>
      <c r="IY54" s="4">
        <v>0.28541391999999999</v>
      </c>
      <c r="IZ54" s="4">
        <v>0.26978160000000001</v>
      </c>
      <c r="JA54" s="4">
        <v>0.28506192000000002</v>
      </c>
      <c r="JB54" s="4">
        <v>0.26734400000000003</v>
      </c>
      <c r="JC54" s="4">
        <v>0.2650824</v>
      </c>
      <c r="JD54" s="4">
        <v>0.25169935999999998</v>
      </c>
      <c r="JE54" s="4">
        <v>0.23680096</v>
      </c>
      <c r="JF54" s="4">
        <v>0.20914784</v>
      </c>
      <c r="JG54" s="4">
        <v>0.19972303999999999</v>
      </c>
      <c r="JH54" s="4">
        <v>0.1908368</v>
      </c>
      <c r="JI54" s="4">
        <v>0.18162848000000001</v>
      </c>
      <c r="JJ54" s="4">
        <v>0.16819616000000001</v>
      </c>
      <c r="JK54" s="4">
        <v>0.16054015999999999</v>
      </c>
      <c r="JL54" s="4">
        <v>0.15901424</v>
      </c>
      <c r="JM54" s="4">
        <v>0.17020431999999999</v>
      </c>
      <c r="JN54" s="4">
        <v>0.19615727999999999</v>
      </c>
      <c r="JO54" s="4">
        <v>0.29332863999999997</v>
      </c>
      <c r="JP54" s="4">
        <v>0.34899392000000001</v>
      </c>
      <c r="JQ54" s="4">
        <v>0.39739567999999997</v>
      </c>
      <c r="JR54" s="4">
        <v>0.3522904</v>
      </c>
      <c r="JS54" s="4">
        <v>0.34232528000000001</v>
      </c>
      <c r="JT54" s="4">
        <v>0.34144528000000002</v>
      </c>
      <c r="JU54" s="4">
        <v>0.32961279999999998</v>
      </c>
      <c r="JV54" s="4">
        <v>0.31578800000000001</v>
      </c>
      <c r="JW54" s="4">
        <v>0.29388128000000002</v>
      </c>
      <c r="JX54" s="4">
        <v>0.27083056</v>
      </c>
      <c r="JY54" s="4">
        <v>0.27776319999999999</v>
      </c>
      <c r="JZ54" s="4">
        <v>0.27021279999999998</v>
      </c>
      <c r="KA54" s="4">
        <v>0.26385216</v>
      </c>
      <c r="KB54" s="4">
        <v>0.25439215999999998</v>
      </c>
      <c r="KC54" s="4">
        <v>0.23791680000000001</v>
      </c>
      <c r="KD54" s="4">
        <v>0.215864</v>
      </c>
      <c r="KE54" s="4">
        <v>0.2011944</v>
      </c>
      <c r="KF54" s="4">
        <v>0.19710240000000001</v>
      </c>
      <c r="KG54" s="4">
        <v>0.18443392</v>
      </c>
      <c r="KH54" s="4">
        <v>0.17717392000000001</v>
      </c>
      <c r="KI54" s="4">
        <v>0.18030495999999999</v>
      </c>
      <c r="KJ54" s="4">
        <v>0.17119872</v>
      </c>
      <c r="KK54" s="4">
        <v>0.17582928</v>
      </c>
      <c r="KL54" s="4">
        <v>0.20272208</v>
      </c>
      <c r="KM54" s="4">
        <v>0.32584111999999998</v>
      </c>
      <c r="KN54" s="4">
        <v>0.35414896000000001</v>
      </c>
      <c r="KO54" s="4">
        <v>0.39795888000000001</v>
      </c>
      <c r="KP54" s="4">
        <v>0.36905968</v>
      </c>
      <c r="KQ54" s="4">
        <v>0.36194576000000001</v>
      </c>
      <c r="KR54" s="4">
        <v>0.350856</v>
      </c>
      <c r="KS54" s="4">
        <v>0.32868703999999999</v>
      </c>
      <c r="KT54" s="4">
        <v>0.30840128</v>
      </c>
      <c r="KU54" s="4">
        <v>0.28237968000000002</v>
      </c>
      <c r="KV54" s="4">
        <v>0.27290031999999997</v>
      </c>
      <c r="KW54" s="4">
        <v>0.27618448000000001</v>
      </c>
      <c r="KX54" s="4">
        <v>0.26834367999999997</v>
      </c>
      <c r="KY54" s="4">
        <v>0.26428864000000002</v>
      </c>
      <c r="KZ54" s="4">
        <v>0.25278704000000002</v>
      </c>
      <c r="LA54" s="4">
        <v>0.24635248000000001</v>
      </c>
      <c r="LB54" s="4">
        <v>0.2191728</v>
      </c>
      <c r="LC54" s="4">
        <v>0.21261504000000001</v>
      </c>
      <c r="LD54" s="4">
        <v>0.1991792</v>
      </c>
      <c r="LE54" s="4">
        <v>0.18584544</v>
      </c>
      <c r="LF54" s="4">
        <v>0.17291648000000001</v>
      </c>
      <c r="LG54" s="4">
        <v>0.16439983999999999</v>
      </c>
      <c r="LH54" s="4">
        <v>0.16122304000000001</v>
      </c>
      <c r="LI54" s="4">
        <v>0.17397599999999999</v>
      </c>
      <c r="LJ54" s="4">
        <v>0.20720304</v>
      </c>
      <c r="LK54" s="4">
        <v>0.31666448000000003</v>
      </c>
      <c r="LL54" s="4">
        <v>0.35095456000000003</v>
      </c>
      <c r="LM54" s="4">
        <v>0.38397744</v>
      </c>
      <c r="LN54" s="4">
        <v>0.35619408000000002</v>
      </c>
      <c r="LO54" s="4">
        <v>0.34649296000000002</v>
      </c>
      <c r="LP54" s="4">
        <v>0.33577456</v>
      </c>
      <c r="LQ54" s="4">
        <v>0.32123343999999998</v>
      </c>
      <c r="LR54" s="4">
        <v>0.29426496000000002</v>
      </c>
      <c r="LS54" s="4">
        <v>0.27599087999999999</v>
      </c>
      <c r="LT54" s="4">
        <v>0.261272</v>
      </c>
      <c r="LU54" s="4">
        <v>0.26631791999999999</v>
      </c>
      <c r="LV54" s="4">
        <v>0.25729088</v>
      </c>
      <c r="LW54" s="4">
        <v>0.26068416</v>
      </c>
      <c r="LX54" s="4">
        <v>0.25043919999999997</v>
      </c>
      <c r="LY54" s="4">
        <v>0.23603888000000001</v>
      </c>
      <c r="LZ54" s="4">
        <v>0.20944351999999999</v>
      </c>
      <c r="MA54" s="4">
        <v>0.19946079999999999</v>
      </c>
      <c r="MB54" s="4">
        <v>0.18868431999999999</v>
      </c>
      <c r="MC54" s="4">
        <v>0.17723024000000001</v>
      </c>
      <c r="MD54" s="4">
        <v>0.16744464000000001</v>
      </c>
      <c r="ME54" s="4">
        <v>0.16472016</v>
      </c>
      <c r="MF54" s="4">
        <v>0.16559488</v>
      </c>
      <c r="MG54" s="4">
        <v>0.17080624</v>
      </c>
      <c r="MH54" s="4">
        <v>0.20683695999999999</v>
      </c>
      <c r="MI54" s="4">
        <v>0.31074032000000001</v>
      </c>
      <c r="MJ54" s="4">
        <v>0.3709904</v>
      </c>
      <c r="MK54" s="4">
        <v>0.41451344000000001</v>
      </c>
      <c r="ML54" s="4">
        <v>0.36522991999999999</v>
      </c>
      <c r="MM54" s="4">
        <v>0.34156320000000001</v>
      </c>
      <c r="MN54" s="4">
        <v>0.33283360000000001</v>
      </c>
      <c r="MO54" s="4">
        <v>0.31454367999999999</v>
      </c>
      <c r="MP54" s="4">
        <v>0.29774624</v>
      </c>
      <c r="MQ54" s="4">
        <v>0.28732175999999998</v>
      </c>
      <c r="MR54" s="4">
        <v>0.27801663999999998</v>
      </c>
      <c r="MS54" s="4">
        <v>0.27432415999999998</v>
      </c>
      <c r="MT54" s="4">
        <v>0.25436752000000001</v>
      </c>
      <c r="MU54" s="4">
        <v>0.23285328</v>
      </c>
      <c r="MV54" s="4">
        <v>0.22480655999999999</v>
      </c>
      <c r="MW54" s="4">
        <v>0.21353728</v>
      </c>
      <c r="MX54" s="4">
        <v>0.18727808000000001</v>
      </c>
      <c r="MY54" s="4">
        <v>0.17263312</v>
      </c>
      <c r="MZ54" s="4">
        <v>0.16757136</v>
      </c>
      <c r="NA54" s="4">
        <v>0.15816240000000001</v>
      </c>
      <c r="NB54" s="4">
        <v>0.15128256000000001</v>
      </c>
      <c r="NC54" s="4">
        <v>0.14752847999999999</v>
      </c>
      <c r="ND54" s="4">
        <v>0.14360191999999999</v>
      </c>
      <c r="NE54" s="4">
        <v>0.15529712000000001</v>
      </c>
      <c r="NF54" s="4">
        <v>0.16847776</v>
      </c>
      <c r="NG54" s="4">
        <v>0.21045375999999999</v>
      </c>
      <c r="NH54" s="4">
        <v>0.24352944000000001</v>
      </c>
      <c r="NI54" s="4">
        <v>0.26560687999999999</v>
      </c>
      <c r="NJ54" s="4">
        <v>0.28314528</v>
      </c>
      <c r="NK54" s="4">
        <v>0.27553504000000001</v>
      </c>
      <c r="NL54" s="4">
        <v>0.27089920000000001</v>
      </c>
      <c r="NM54" s="4">
        <v>0.24796112000000001</v>
      </c>
      <c r="NN54" s="4">
        <v>0.23855744000000001</v>
      </c>
      <c r="NO54" s="4">
        <v>0.22919423999999999</v>
      </c>
      <c r="NP54" s="4">
        <v>0.22033440000000001</v>
      </c>
      <c r="NQ54" s="4">
        <v>0.22547712</v>
      </c>
      <c r="NR54" s="4">
        <v>0.23088032</v>
      </c>
      <c r="NS54" s="4">
        <v>0.22832656000000001</v>
      </c>
      <c r="NT54" s="4">
        <v>0.22850608</v>
      </c>
      <c r="NU54" s="4">
        <v>0.21874863999999999</v>
      </c>
      <c r="NV54" s="4">
        <v>0.19202832</v>
      </c>
      <c r="NW54" s="4">
        <v>0.17677967999999999</v>
      </c>
      <c r="NX54" s="4">
        <v>0.1711424</v>
      </c>
      <c r="NY54" s="4">
        <v>0.16678287999999999</v>
      </c>
      <c r="NZ54" s="4">
        <v>0.1615856</v>
      </c>
      <c r="OA54" s="4">
        <v>0.15702192000000001</v>
      </c>
      <c r="OB54" s="4">
        <v>0.15360048000000001</v>
      </c>
      <c r="OC54" s="4">
        <v>0.15527952</v>
      </c>
      <c r="OD54" s="4">
        <v>0.17621824</v>
      </c>
      <c r="OE54" s="4">
        <v>0.21598368000000001</v>
      </c>
      <c r="OF54" s="4">
        <v>0.23201024000000001</v>
      </c>
      <c r="OG54" s="4">
        <v>0.24155119999999999</v>
      </c>
      <c r="OH54" s="4">
        <v>0.23678511999999999</v>
      </c>
      <c r="OI54" s="4">
        <v>0.23946207999999999</v>
      </c>
      <c r="OJ54" s="4">
        <v>0.23201024000000001</v>
      </c>
      <c r="OK54" s="4">
        <v>0.22924352000000001</v>
      </c>
      <c r="OL54" s="4">
        <v>0.22306944000000001</v>
      </c>
      <c r="OM54" s="4">
        <v>0.21216272</v>
      </c>
      <c r="ON54" s="4">
        <v>0.20983599999999999</v>
      </c>
      <c r="OO54" s="4">
        <v>0.21794784</v>
      </c>
      <c r="OP54" s="4">
        <v>0.23008832000000001</v>
      </c>
      <c r="OQ54" s="4">
        <v>0.23982112</v>
      </c>
      <c r="OR54" s="4">
        <v>0.24685408</v>
      </c>
      <c r="OS54" s="4">
        <v>0.23020447999999999</v>
      </c>
      <c r="OT54" s="4">
        <v>0.20536208</v>
      </c>
      <c r="OU54" s="4">
        <v>0.19295055999999999</v>
      </c>
      <c r="OV54" s="4">
        <v>0.18792223999999999</v>
      </c>
      <c r="OW54" s="4">
        <v>0.1740816</v>
      </c>
      <c r="OX54" s="4">
        <v>0.16665616</v>
      </c>
      <c r="OY54" s="4">
        <v>0.16274192000000001</v>
      </c>
      <c r="OZ54" s="4">
        <v>0.15732640000000001</v>
      </c>
      <c r="PA54" s="4">
        <v>0.16682336</v>
      </c>
      <c r="PB54" s="4">
        <v>0.19450464000000001</v>
      </c>
      <c r="PC54" s="4">
        <v>0.30316704</v>
      </c>
      <c r="PD54" s="4">
        <v>0.34748383999999999</v>
      </c>
      <c r="PE54" s="4">
        <v>0.38948272</v>
      </c>
      <c r="PF54" s="4">
        <v>0.38694128</v>
      </c>
      <c r="PG54" s="4">
        <v>0.35939024000000003</v>
      </c>
      <c r="PH54" s="4">
        <v>0.34960288</v>
      </c>
      <c r="PI54" s="4">
        <v>0.31675071999999999</v>
      </c>
      <c r="PJ54" s="4">
        <v>0.30229232</v>
      </c>
      <c r="PK54" s="4">
        <v>0.28541391999999999</v>
      </c>
      <c r="PL54" s="4">
        <v>0.26978160000000001</v>
      </c>
      <c r="PM54" s="4">
        <v>0.28506192000000002</v>
      </c>
      <c r="PN54" s="4">
        <v>0.26734400000000003</v>
      </c>
      <c r="PO54" s="4">
        <v>0.2650824</v>
      </c>
      <c r="PP54" s="4">
        <v>0.25169935999999998</v>
      </c>
      <c r="PQ54" s="4">
        <v>0.23680096</v>
      </c>
      <c r="PR54" s="4">
        <v>0.20914784</v>
      </c>
      <c r="PS54" s="4">
        <v>0.19972303999999999</v>
      </c>
      <c r="PT54" s="4">
        <v>0.1908368</v>
      </c>
      <c r="PU54" s="4">
        <v>0.18162848000000001</v>
      </c>
      <c r="PV54" s="4">
        <v>0.16819616000000001</v>
      </c>
      <c r="PW54" s="4">
        <v>0.16054015999999999</v>
      </c>
      <c r="PX54" s="4">
        <v>0.15901424</v>
      </c>
      <c r="PY54" s="4">
        <v>0.17020431999999999</v>
      </c>
      <c r="PZ54" s="4">
        <v>0.19615727999999999</v>
      </c>
      <c r="QA54" s="4">
        <v>0.29332863999999997</v>
      </c>
      <c r="QB54" s="4">
        <v>0.34899392000000001</v>
      </c>
      <c r="QC54" s="4">
        <v>0.39739567999999997</v>
      </c>
      <c r="QD54" s="4">
        <v>0.3522904</v>
      </c>
      <c r="QE54" s="4">
        <v>0.34232528000000001</v>
      </c>
      <c r="QF54" s="4">
        <v>0.34144528000000002</v>
      </c>
      <c r="QG54" s="4">
        <v>0.32961279999999998</v>
      </c>
      <c r="QH54" s="4">
        <v>0.31578800000000001</v>
      </c>
      <c r="QI54" s="4">
        <v>0.29388128000000002</v>
      </c>
      <c r="QJ54" s="4">
        <v>0.27083056</v>
      </c>
      <c r="QK54" s="4">
        <v>0.27776319999999999</v>
      </c>
      <c r="QL54" s="4">
        <v>0.27021279999999998</v>
      </c>
      <c r="QM54" s="4">
        <v>0.26385216</v>
      </c>
      <c r="QN54" s="4">
        <v>0.25439215999999998</v>
      </c>
      <c r="QO54" s="4">
        <v>0.23791680000000001</v>
      </c>
      <c r="QP54" s="4">
        <v>0.215864</v>
      </c>
      <c r="QQ54" s="4">
        <v>0.2011944</v>
      </c>
      <c r="QR54" s="4">
        <v>0.19710240000000001</v>
      </c>
      <c r="QS54" s="4">
        <v>0.18443392</v>
      </c>
      <c r="QT54" s="4">
        <v>0.17717392000000001</v>
      </c>
      <c r="QU54" s="4">
        <v>0.18030495999999999</v>
      </c>
      <c r="QV54" s="4">
        <v>0.17119872</v>
      </c>
      <c r="QW54" s="4">
        <v>0.17582928</v>
      </c>
      <c r="QX54" s="4">
        <v>0.20272208</v>
      </c>
      <c r="QY54" s="4">
        <v>0.32584111999999998</v>
      </c>
      <c r="QZ54" s="4">
        <v>0.35414896000000001</v>
      </c>
      <c r="RA54" s="4">
        <v>0.39795888000000001</v>
      </c>
      <c r="RB54" s="4">
        <v>0.36905968</v>
      </c>
      <c r="RC54" s="4">
        <v>0.36194576000000001</v>
      </c>
      <c r="RD54" s="4">
        <v>0.350856</v>
      </c>
      <c r="RE54" s="4">
        <v>0.32868703999999999</v>
      </c>
      <c r="RF54" s="4">
        <v>0.30840128</v>
      </c>
      <c r="RG54" s="4">
        <v>0.28237968000000002</v>
      </c>
      <c r="RH54" s="4">
        <v>0.27290031999999997</v>
      </c>
      <c r="RI54" s="4">
        <v>0.27618448000000001</v>
      </c>
      <c r="RJ54" s="4">
        <v>0.26834367999999997</v>
      </c>
      <c r="RK54" s="4">
        <v>0.26428864000000002</v>
      </c>
      <c r="RL54" s="4">
        <v>0.25278704000000002</v>
      </c>
      <c r="RM54" s="4">
        <v>0.24635248000000001</v>
      </c>
      <c r="RN54" s="4">
        <v>0.2191728</v>
      </c>
      <c r="RO54" s="4">
        <v>0.21261504000000001</v>
      </c>
      <c r="RP54" s="4">
        <v>0.1991792</v>
      </c>
      <c r="RQ54" s="4">
        <v>0.18584544</v>
      </c>
      <c r="RR54" s="4">
        <v>0.17291648000000001</v>
      </c>
      <c r="RS54" s="4">
        <v>0.16439983999999999</v>
      </c>
      <c r="RT54" s="4">
        <v>0.16122304000000001</v>
      </c>
      <c r="RU54" s="4">
        <v>0.17397599999999999</v>
      </c>
      <c r="RV54" s="4">
        <v>0.20720304</v>
      </c>
      <c r="RW54" s="4">
        <v>0.31666448000000003</v>
      </c>
      <c r="RX54" s="4">
        <v>0.35095456000000003</v>
      </c>
      <c r="RY54" s="4">
        <v>0.38397744</v>
      </c>
      <c r="RZ54" s="4">
        <v>0.35619408000000002</v>
      </c>
      <c r="SA54" s="4">
        <v>0.34649296000000002</v>
      </c>
      <c r="SB54" s="4">
        <v>0.33577456</v>
      </c>
      <c r="SC54" s="4">
        <v>0.32123343999999998</v>
      </c>
      <c r="SD54" s="4">
        <v>0.29426496000000002</v>
      </c>
      <c r="SE54" s="4">
        <v>0.27599087999999999</v>
      </c>
      <c r="SF54" s="4">
        <v>0.261272</v>
      </c>
      <c r="SG54" s="4">
        <v>0.26631791999999999</v>
      </c>
      <c r="SH54" s="4">
        <v>0.25729088</v>
      </c>
      <c r="SI54" s="4">
        <v>0.26068416</v>
      </c>
      <c r="SJ54" s="4">
        <v>0.25043919999999997</v>
      </c>
      <c r="SK54" s="4">
        <v>0.23603888000000001</v>
      </c>
      <c r="SL54" s="4">
        <v>0.20944351999999999</v>
      </c>
      <c r="SM54" s="4">
        <v>0.19946079999999999</v>
      </c>
      <c r="SN54" s="4">
        <v>0.18868431999999999</v>
      </c>
      <c r="SO54" s="4">
        <v>0.17723024000000001</v>
      </c>
      <c r="SP54" s="4">
        <v>0.16744464000000001</v>
      </c>
      <c r="SQ54" s="4">
        <v>0.16472016</v>
      </c>
      <c r="SR54" s="4">
        <v>0.16559488</v>
      </c>
      <c r="SS54" s="4">
        <v>0.17080624</v>
      </c>
      <c r="ST54" s="4">
        <v>0.20683695999999999</v>
      </c>
      <c r="SU54" s="4">
        <v>0.31074032000000001</v>
      </c>
      <c r="SV54" s="4">
        <v>0.3709904</v>
      </c>
      <c r="SW54" s="4">
        <v>0.41451344000000001</v>
      </c>
      <c r="SX54" s="4">
        <v>0.36522991999999999</v>
      </c>
      <c r="SY54" s="4">
        <v>0.34156320000000001</v>
      </c>
      <c r="SZ54" s="4">
        <v>0.33283360000000001</v>
      </c>
      <c r="TA54" s="4">
        <v>0.31454367999999999</v>
      </c>
      <c r="TB54" s="4">
        <v>0.29774624</v>
      </c>
      <c r="TC54" s="4">
        <v>0.28732175999999998</v>
      </c>
      <c r="TD54" s="4">
        <v>0.27801663999999998</v>
      </c>
      <c r="TE54" s="4">
        <v>0.27432415999999998</v>
      </c>
      <c r="TF54" s="4">
        <v>0.25436752000000001</v>
      </c>
      <c r="TG54" s="4">
        <v>0.23285328</v>
      </c>
      <c r="TH54" s="4">
        <v>0.22480655999999999</v>
      </c>
      <c r="TI54" s="4">
        <v>0.21353728</v>
      </c>
      <c r="TJ54" s="4">
        <v>0.18727808000000001</v>
      </c>
      <c r="TK54" s="4">
        <v>0.17263312</v>
      </c>
      <c r="TL54" s="4">
        <v>0.16757136</v>
      </c>
      <c r="TM54" s="4">
        <v>0.15816240000000001</v>
      </c>
      <c r="TN54" s="4">
        <v>0.15128256000000001</v>
      </c>
      <c r="TO54" s="4">
        <v>0.14752847999999999</v>
      </c>
      <c r="TP54" s="4">
        <v>0.14360191999999999</v>
      </c>
      <c r="TQ54" s="4">
        <v>0.15529712000000001</v>
      </c>
      <c r="TR54" s="4">
        <v>0.16847776</v>
      </c>
      <c r="TS54" s="4">
        <v>0.21045375999999999</v>
      </c>
      <c r="TT54" s="4">
        <v>0.24352944000000001</v>
      </c>
      <c r="TU54" s="4">
        <v>0.26560687999999999</v>
      </c>
      <c r="TV54" s="4">
        <v>0.28314528</v>
      </c>
      <c r="TW54" s="4">
        <v>0.27553504000000001</v>
      </c>
      <c r="TX54" s="4">
        <v>0.27089920000000001</v>
      </c>
      <c r="TY54" s="4">
        <v>0.24796112000000001</v>
      </c>
      <c r="TZ54" s="4">
        <v>0.23855744000000001</v>
      </c>
      <c r="UA54" s="4">
        <v>0.22919423999999999</v>
      </c>
      <c r="UB54" s="4">
        <v>0.22033440000000001</v>
      </c>
      <c r="UC54" s="4">
        <v>0.22547712</v>
      </c>
      <c r="UD54" s="4">
        <v>0.23088032</v>
      </c>
      <c r="UE54" s="4">
        <v>0.22832656000000001</v>
      </c>
      <c r="UF54" s="4">
        <v>0.22850608</v>
      </c>
      <c r="UG54" s="4">
        <v>0.21874863999999999</v>
      </c>
      <c r="UH54" s="4">
        <v>0.19202832</v>
      </c>
      <c r="UI54" s="4">
        <v>0.17677967999999999</v>
      </c>
      <c r="UJ54" s="4">
        <v>0.1711424</v>
      </c>
      <c r="UK54" s="4">
        <v>0.16678287999999999</v>
      </c>
      <c r="UL54" s="4">
        <v>0.1615856</v>
      </c>
      <c r="UM54" s="4">
        <v>0.15702192000000001</v>
      </c>
      <c r="UN54" s="4">
        <v>0.15360048000000001</v>
      </c>
      <c r="UO54" s="4">
        <v>0.15527952</v>
      </c>
      <c r="UP54" s="4">
        <v>0.17621824</v>
      </c>
      <c r="UQ54" s="4">
        <v>0.21598368000000001</v>
      </c>
      <c r="UR54" s="4">
        <v>0.23201024000000001</v>
      </c>
      <c r="US54" s="4">
        <v>0.24155119999999999</v>
      </c>
      <c r="UT54" s="4">
        <v>0.23678511999999999</v>
      </c>
      <c r="UU54" s="4">
        <v>0.23946207999999999</v>
      </c>
      <c r="UV54" s="4">
        <v>0.23201024000000001</v>
      </c>
      <c r="UW54" s="4">
        <v>0.22924352000000001</v>
      </c>
      <c r="UX54" s="4">
        <v>0.22306944000000001</v>
      </c>
      <c r="UY54" s="4">
        <v>0.21216272</v>
      </c>
      <c r="UZ54" s="4">
        <v>0.20983599999999999</v>
      </c>
      <c r="VA54" s="4">
        <v>0.21794784</v>
      </c>
      <c r="VB54" s="4">
        <v>0.23008832000000001</v>
      </c>
      <c r="VC54" s="4">
        <v>0.23982112</v>
      </c>
      <c r="VD54" s="4">
        <v>0.24685408</v>
      </c>
      <c r="VE54" s="4">
        <v>0.23020447999999999</v>
      </c>
      <c r="VF54" s="4">
        <v>0.20536208</v>
      </c>
      <c r="VG54" s="4">
        <v>0.19295055999999999</v>
      </c>
      <c r="VH54" s="4">
        <v>0.18792223999999999</v>
      </c>
      <c r="VI54" s="4">
        <v>0.1740816</v>
      </c>
      <c r="VJ54" s="4">
        <v>0.16665616</v>
      </c>
      <c r="VK54" s="4">
        <v>0.16274192000000001</v>
      </c>
      <c r="VL54" s="4">
        <v>0.15732640000000001</v>
      </c>
      <c r="VM54" s="4">
        <v>0.16682336</v>
      </c>
      <c r="VN54" s="4">
        <v>0.19450464000000001</v>
      </c>
      <c r="VO54" s="4">
        <v>0.30316704</v>
      </c>
      <c r="VP54" s="4">
        <v>0.34748383999999999</v>
      </c>
      <c r="VQ54" s="4">
        <v>0.38948272</v>
      </c>
      <c r="VR54" s="4">
        <v>0.38694128</v>
      </c>
      <c r="VS54" s="4">
        <v>0.35939024000000003</v>
      </c>
      <c r="VT54" s="4">
        <v>0.34960288</v>
      </c>
      <c r="VU54" s="4">
        <v>0.31675071999999999</v>
      </c>
      <c r="VV54" s="4">
        <v>0.30229232</v>
      </c>
      <c r="VW54" s="4">
        <v>0.28541391999999999</v>
      </c>
      <c r="VX54" s="4">
        <v>0.26978160000000001</v>
      </c>
      <c r="VY54" s="4">
        <v>0.28506192000000002</v>
      </c>
      <c r="VZ54" s="4">
        <v>0.26734400000000003</v>
      </c>
      <c r="WA54" s="4">
        <v>0.2650824</v>
      </c>
      <c r="WB54" s="4">
        <v>0.25169935999999998</v>
      </c>
      <c r="WC54" s="4">
        <v>0.23680096</v>
      </c>
      <c r="WD54" s="4">
        <v>0.20914784</v>
      </c>
      <c r="WE54" s="4">
        <v>0.19972303999999999</v>
      </c>
      <c r="WF54" s="4">
        <v>0.1908368</v>
      </c>
      <c r="WG54" s="4">
        <v>0.18162848000000001</v>
      </c>
      <c r="WH54" s="4">
        <v>0.16819616000000001</v>
      </c>
      <c r="WI54" s="4">
        <v>0.16054015999999999</v>
      </c>
      <c r="WJ54" s="4">
        <v>0.15901424</v>
      </c>
      <c r="WK54" s="4">
        <v>0.17020431999999999</v>
      </c>
      <c r="WL54" s="4">
        <v>0.19615727999999999</v>
      </c>
      <c r="WM54" s="4">
        <v>0.29332863999999997</v>
      </c>
      <c r="WN54" s="4">
        <v>0.34899392000000001</v>
      </c>
      <c r="WO54" s="4">
        <v>0.39739567999999997</v>
      </c>
      <c r="WP54" s="4">
        <v>0.3522904</v>
      </c>
      <c r="WQ54" s="4">
        <v>0.34232528000000001</v>
      </c>
      <c r="WR54" s="4">
        <v>0.34144528000000002</v>
      </c>
      <c r="WS54" s="4">
        <v>0.32961279999999998</v>
      </c>
      <c r="WT54" s="4">
        <v>0.31578800000000001</v>
      </c>
      <c r="WU54" s="4">
        <v>0.29388128000000002</v>
      </c>
      <c r="WV54" s="4">
        <v>0.27083056</v>
      </c>
      <c r="WW54" s="4">
        <v>0.27776319999999999</v>
      </c>
      <c r="WX54" s="4">
        <v>0.27021279999999998</v>
      </c>
      <c r="WY54" s="4">
        <v>0.26385216</v>
      </c>
      <c r="WZ54" s="4">
        <v>0.25439215999999998</v>
      </c>
      <c r="XA54" s="4">
        <v>0.23791680000000001</v>
      </c>
      <c r="XB54" s="4">
        <v>0.215864</v>
      </c>
      <c r="XC54" s="4">
        <v>0.2011944</v>
      </c>
      <c r="XD54" s="4">
        <v>0.19710240000000001</v>
      </c>
      <c r="XE54" s="4">
        <v>0.18443392</v>
      </c>
      <c r="XF54" s="4">
        <v>0.17717392000000001</v>
      </c>
      <c r="XG54" s="4">
        <v>0.18030495999999999</v>
      </c>
      <c r="XH54" s="4">
        <v>0.17119872</v>
      </c>
      <c r="XI54" s="4">
        <v>0.17582928</v>
      </c>
      <c r="XJ54" s="4">
        <v>0.20272208</v>
      </c>
      <c r="XK54" s="4">
        <v>0.32584111999999998</v>
      </c>
      <c r="XL54" s="4">
        <v>0.35414896000000001</v>
      </c>
      <c r="XM54" s="4">
        <v>0.39795888000000001</v>
      </c>
      <c r="XN54" s="4">
        <v>0.36905968</v>
      </c>
      <c r="XO54" s="4">
        <v>0.36194576000000001</v>
      </c>
      <c r="XP54" s="4">
        <v>0.350856</v>
      </c>
      <c r="XQ54" s="4">
        <v>0.32868703999999999</v>
      </c>
      <c r="XR54" s="4">
        <v>0.30840128</v>
      </c>
      <c r="XS54" s="4">
        <v>0.28237968000000002</v>
      </c>
      <c r="XT54" s="4">
        <v>0.27290031999999997</v>
      </c>
      <c r="XU54" s="4">
        <v>0.27618448000000001</v>
      </c>
      <c r="XV54" s="4">
        <v>0.26834367999999997</v>
      </c>
      <c r="XW54" s="4">
        <v>0.26428864000000002</v>
      </c>
      <c r="XX54" s="4">
        <v>0.25278704000000002</v>
      </c>
      <c r="XY54" s="4">
        <v>0.24635248000000001</v>
      </c>
      <c r="XZ54" s="4">
        <v>0.2191728</v>
      </c>
      <c r="YA54" s="4">
        <v>0.21261504000000001</v>
      </c>
      <c r="YB54" s="4">
        <v>0.1991792</v>
      </c>
      <c r="YC54" s="4">
        <v>0.18584544</v>
      </c>
      <c r="YD54" s="4">
        <v>0.17291648000000001</v>
      </c>
      <c r="YE54" s="4">
        <v>0.16439983999999999</v>
      </c>
      <c r="YF54" s="4">
        <v>0.16122304000000001</v>
      </c>
      <c r="YG54" s="4">
        <v>0.17397599999999999</v>
      </c>
      <c r="YH54" s="4">
        <v>0.20720304</v>
      </c>
      <c r="YI54" s="4">
        <v>0.31666448000000003</v>
      </c>
      <c r="YJ54" s="4">
        <v>0.35095456000000003</v>
      </c>
      <c r="YK54" s="4">
        <v>0.38397744</v>
      </c>
      <c r="YL54" s="4">
        <v>0.35619408000000002</v>
      </c>
      <c r="YM54" s="4">
        <v>0.34649296000000002</v>
      </c>
      <c r="YN54" s="4">
        <v>0.33577456</v>
      </c>
      <c r="YO54" s="4">
        <v>0.32123343999999998</v>
      </c>
      <c r="YP54" s="4">
        <v>0.29426496000000002</v>
      </c>
      <c r="YQ54" s="4">
        <v>0.27599087999999999</v>
      </c>
      <c r="YR54" s="4">
        <v>0.261272</v>
      </c>
      <c r="YS54" s="4">
        <v>0.26631791999999999</v>
      </c>
      <c r="YT54" s="4">
        <v>0.25729088</v>
      </c>
      <c r="YU54" s="4">
        <v>0.26068416</v>
      </c>
      <c r="YV54" s="4">
        <v>0.25043919999999997</v>
      </c>
      <c r="YW54" s="4">
        <v>0.23603888000000001</v>
      </c>
      <c r="YX54" s="4">
        <v>0.20944351999999999</v>
      </c>
      <c r="YY54" s="4">
        <v>0.19946079999999999</v>
      </c>
      <c r="YZ54" s="4">
        <v>0.18868431999999999</v>
      </c>
      <c r="ZA54" s="4">
        <v>0.17723024000000001</v>
      </c>
      <c r="ZB54" s="4">
        <v>0.16744464000000001</v>
      </c>
      <c r="ZC54" s="4">
        <v>0.16472016</v>
      </c>
      <c r="ZD54" s="4">
        <v>0.16559488</v>
      </c>
      <c r="ZE54" s="4">
        <v>0.17080624</v>
      </c>
      <c r="ZF54" s="4">
        <v>0.20683695999999999</v>
      </c>
      <c r="ZG54" s="4">
        <v>0.31074032000000001</v>
      </c>
      <c r="ZH54" s="4">
        <v>0.3709904</v>
      </c>
      <c r="ZI54" s="4">
        <v>0.41451344000000001</v>
      </c>
      <c r="ZJ54" s="4">
        <v>0.36522991999999999</v>
      </c>
      <c r="ZK54" s="4">
        <v>0.34156320000000001</v>
      </c>
      <c r="ZL54" s="4">
        <v>0.33283360000000001</v>
      </c>
      <c r="ZM54" s="4">
        <v>0.31454367999999999</v>
      </c>
      <c r="ZN54" s="4">
        <v>0.29774624</v>
      </c>
      <c r="ZO54" s="4">
        <v>0.28732175999999998</v>
      </c>
      <c r="ZP54" s="4">
        <v>0.27801663999999998</v>
      </c>
      <c r="ZQ54" s="4">
        <v>0.27432415999999998</v>
      </c>
      <c r="ZR54" s="4">
        <v>0.25436752000000001</v>
      </c>
      <c r="ZS54" s="4">
        <v>0.23285328</v>
      </c>
      <c r="ZT54" s="4">
        <v>0.22480655999999999</v>
      </c>
      <c r="ZU54" s="4">
        <v>0.21353728</v>
      </c>
      <c r="ZV54" s="4">
        <v>0.18727808000000001</v>
      </c>
      <c r="ZW54" s="4">
        <v>0.17263312</v>
      </c>
      <c r="ZX54" s="4">
        <v>0.16757136</v>
      </c>
      <c r="ZY54" s="4">
        <v>0.15815712000000001</v>
      </c>
      <c r="ZZ54" s="4">
        <v>0.15127727999999999</v>
      </c>
      <c r="AAA54" s="4">
        <v>0.14752319999999999</v>
      </c>
      <c r="AAB54" s="4">
        <v>0.14359664</v>
      </c>
      <c r="AAC54" s="4">
        <v>0.15529183999999999</v>
      </c>
      <c r="AAD54" s="4">
        <v>0.16847248000000001</v>
      </c>
      <c r="AAE54" s="4">
        <v>0.21044847999999999</v>
      </c>
      <c r="AAF54" s="4">
        <v>0.24352415999999999</v>
      </c>
      <c r="AAG54" s="4">
        <v>0.26560159999999999</v>
      </c>
      <c r="AAH54" s="4">
        <v>0.28314</v>
      </c>
      <c r="AAI54" s="4">
        <v>0.27552976000000001</v>
      </c>
      <c r="AAJ54" s="4">
        <v>0.27089392000000001</v>
      </c>
      <c r="AAK54" s="4">
        <v>0.24795584000000001</v>
      </c>
      <c r="AAL54" s="4">
        <v>0.23855216000000001</v>
      </c>
      <c r="AAM54" s="4">
        <v>0.22918896</v>
      </c>
      <c r="AAN54" s="4">
        <v>0.22032911999999999</v>
      </c>
      <c r="AAO54" s="4">
        <v>0.22547184000000001</v>
      </c>
      <c r="AAP54" s="4">
        <v>0.23087504</v>
      </c>
      <c r="AAQ54" s="4">
        <v>0.22832127999999999</v>
      </c>
      <c r="AAR54" s="4">
        <v>0.2285008</v>
      </c>
      <c r="AAS54" s="4">
        <v>0.21874336</v>
      </c>
      <c r="AAT54" s="4">
        <v>0.19202304000000001</v>
      </c>
      <c r="AAU54" s="4">
        <v>0.1767744</v>
      </c>
      <c r="AAV54" s="4">
        <v>0.17114944000000001</v>
      </c>
    </row>
    <row r="55" spans="1:724" x14ac:dyDescent="0.3">
      <c r="A55" s="2" t="s">
        <v>18</v>
      </c>
      <c r="B55" s="2" t="s">
        <v>79</v>
      </c>
      <c r="C55" s="2" t="s">
        <v>6</v>
      </c>
      <c r="D55" s="2" t="s">
        <v>7</v>
      </c>
      <c r="E55" s="4">
        <v>0.14198558999999999</v>
      </c>
      <c r="F55" s="4">
        <v>0.13414598999999999</v>
      </c>
      <c r="G55" s="4">
        <v>0.13196331</v>
      </c>
      <c r="H55" s="4">
        <v>0.13266407999999999</v>
      </c>
      <c r="I55" s="4">
        <v>0.13683909</v>
      </c>
      <c r="J55" s="4">
        <v>0.16570461</v>
      </c>
      <c r="K55" s="4">
        <v>0.24894537</v>
      </c>
      <c r="L55" s="4">
        <v>0.29721389999999998</v>
      </c>
      <c r="M55" s="4">
        <v>0.33208178999999999</v>
      </c>
      <c r="N55" s="4">
        <v>0.29259897000000001</v>
      </c>
      <c r="O55" s="4">
        <v>0.27363870000000001</v>
      </c>
      <c r="P55" s="4">
        <v>0.26664510000000002</v>
      </c>
      <c r="Q55" s="4">
        <v>0.25199238000000002</v>
      </c>
      <c r="R55" s="4">
        <v>0.23853534000000001</v>
      </c>
      <c r="S55" s="4">
        <v>0.23018390999999999</v>
      </c>
      <c r="T55" s="4">
        <v>0.22272924</v>
      </c>
      <c r="U55" s="4">
        <v>0.21977105999999999</v>
      </c>
      <c r="V55" s="4">
        <v>0.20378307000000001</v>
      </c>
      <c r="W55" s="4">
        <v>0.18654723000000001</v>
      </c>
      <c r="X55" s="4">
        <v>0.18010071</v>
      </c>
      <c r="Y55" s="4">
        <v>0.17107248</v>
      </c>
      <c r="Z55" s="4">
        <v>0.15003527999999999</v>
      </c>
      <c r="AA55" s="4">
        <v>0.13830266999999999</v>
      </c>
      <c r="AB55" s="4">
        <v>0.13424750999999999</v>
      </c>
      <c r="AC55" s="4">
        <v>0.12670965000000001</v>
      </c>
      <c r="AD55" s="4">
        <v>0.12119795999999999</v>
      </c>
      <c r="AE55" s="4">
        <v>0.11819043</v>
      </c>
      <c r="AF55" s="4">
        <v>0.11504472</v>
      </c>
      <c r="AG55" s="4">
        <v>0.12441417</v>
      </c>
      <c r="AH55" s="4">
        <v>0.13497366</v>
      </c>
      <c r="AI55" s="4">
        <v>0.16860216</v>
      </c>
      <c r="AJ55" s="4">
        <v>0.19510029000000001</v>
      </c>
      <c r="AK55" s="4">
        <v>0.21278733</v>
      </c>
      <c r="AL55" s="4">
        <v>0.22683797999999999</v>
      </c>
      <c r="AM55" s="4">
        <v>0.22074114</v>
      </c>
      <c r="AN55" s="4">
        <v>0.2170272</v>
      </c>
      <c r="AO55" s="4">
        <v>0.19865067</v>
      </c>
      <c r="AP55" s="4">
        <v>0.19111703999999999</v>
      </c>
      <c r="AQ55" s="4">
        <v>0.18361584</v>
      </c>
      <c r="AR55" s="4">
        <v>0.17651790000000001</v>
      </c>
      <c r="AS55" s="4">
        <v>0.18063792000000001</v>
      </c>
      <c r="AT55" s="4">
        <v>0.18496662</v>
      </c>
      <c r="AU55" s="4">
        <v>0.18292070999999999</v>
      </c>
      <c r="AV55" s="4">
        <v>0.18306453</v>
      </c>
      <c r="AW55" s="4">
        <v>0.17524749000000001</v>
      </c>
      <c r="AX55" s="4">
        <v>0.15384086999999999</v>
      </c>
      <c r="AY55" s="4">
        <v>0.14162463</v>
      </c>
      <c r="AZ55" s="4">
        <v>0.13710839999999999</v>
      </c>
      <c r="BA55" s="4">
        <v>0.13361582999999999</v>
      </c>
      <c r="BB55" s="4">
        <v>0.12945209999999999</v>
      </c>
      <c r="BC55" s="4">
        <v>0.12579597000000001</v>
      </c>
      <c r="BD55" s="4">
        <v>0.12305493000000001</v>
      </c>
      <c r="BE55" s="4">
        <v>0.12440007</v>
      </c>
      <c r="BF55" s="4">
        <v>0.14117484</v>
      </c>
      <c r="BG55" s="4">
        <v>0.17303238000000001</v>
      </c>
      <c r="BH55" s="4">
        <v>0.18587184000000001</v>
      </c>
      <c r="BI55" s="4">
        <v>0.19351545000000001</v>
      </c>
      <c r="BJ55" s="4">
        <v>0.18969717</v>
      </c>
      <c r="BK55" s="4">
        <v>0.19184177999999999</v>
      </c>
      <c r="BL55" s="4">
        <v>0.18587184000000001</v>
      </c>
      <c r="BM55" s="4">
        <v>0.18365532000000001</v>
      </c>
      <c r="BN55" s="4">
        <v>0.17870904000000001</v>
      </c>
      <c r="BO55" s="4">
        <v>0.16997127000000001</v>
      </c>
      <c r="BP55" s="4">
        <v>0.16810725000000001</v>
      </c>
      <c r="BQ55" s="4">
        <v>0.17460593999999999</v>
      </c>
      <c r="BR55" s="4">
        <v>0.18433211999999999</v>
      </c>
      <c r="BS55" s="4">
        <v>0.19212942</v>
      </c>
      <c r="BT55" s="4">
        <v>0.19776378</v>
      </c>
      <c r="BU55" s="4">
        <v>0.18442517999999999</v>
      </c>
      <c r="BV55" s="4">
        <v>0.16452302999999999</v>
      </c>
      <c r="BW55" s="4">
        <v>0.15457971000000001</v>
      </c>
      <c r="BX55" s="4">
        <v>0.15055134000000001</v>
      </c>
      <c r="BY55" s="4">
        <v>0.13946310000000001</v>
      </c>
      <c r="BZ55" s="4">
        <v>0.13351431</v>
      </c>
      <c r="CA55" s="4">
        <v>0.13037847</v>
      </c>
      <c r="CB55" s="4">
        <v>0.12603990000000001</v>
      </c>
      <c r="CC55" s="4">
        <v>0.13364825999999999</v>
      </c>
      <c r="CD55" s="4">
        <v>0.15582473999999999</v>
      </c>
      <c r="CE55" s="4">
        <v>0.24287813999999999</v>
      </c>
      <c r="CF55" s="4">
        <v>0.27838193999999999</v>
      </c>
      <c r="CG55" s="4">
        <v>0.31202877000000001</v>
      </c>
      <c r="CH55" s="4">
        <v>0.30999272999999999</v>
      </c>
      <c r="CI55" s="4">
        <v>0.28792058999999998</v>
      </c>
      <c r="CJ55" s="4">
        <v>0.28007957999999999</v>
      </c>
      <c r="CK55" s="4">
        <v>0.25376051999999999</v>
      </c>
      <c r="CL55" s="4">
        <v>0.24217737</v>
      </c>
      <c r="CM55" s="4">
        <v>0.22865547</v>
      </c>
      <c r="CN55" s="4">
        <v>0.21613184999999999</v>
      </c>
      <c r="CO55" s="4">
        <v>0.22837347</v>
      </c>
      <c r="CP55" s="4">
        <v>0.21417900000000001</v>
      </c>
      <c r="CQ55" s="4">
        <v>0.21236715</v>
      </c>
      <c r="CR55" s="4">
        <v>0.20164551</v>
      </c>
      <c r="CS55" s="4">
        <v>0.18970986000000001</v>
      </c>
      <c r="CT55" s="4">
        <v>0.16755593999999999</v>
      </c>
      <c r="CU55" s="4">
        <v>0.16000539</v>
      </c>
      <c r="CV55" s="4">
        <v>0.1528863</v>
      </c>
      <c r="CW55" s="4">
        <v>0.14550917999999999</v>
      </c>
      <c r="CX55" s="4">
        <v>0.13474806</v>
      </c>
      <c r="CY55" s="4">
        <v>0.12861455999999999</v>
      </c>
      <c r="CZ55" s="4">
        <v>0.12739209000000001</v>
      </c>
      <c r="DA55" s="4">
        <v>0.13635686999999999</v>
      </c>
      <c r="DB55" s="4">
        <v>0.15714872999999999</v>
      </c>
      <c r="DC55" s="4">
        <v>0.23499624</v>
      </c>
      <c r="DD55" s="4">
        <v>0.27959171999999999</v>
      </c>
      <c r="DE55" s="4">
        <v>0.31836813000000003</v>
      </c>
      <c r="DF55" s="4">
        <v>0.28223264999999997</v>
      </c>
      <c r="DG55" s="4">
        <v>0.27424923000000001</v>
      </c>
      <c r="DH55" s="4">
        <v>0.27354423</v>
      </c>
      <c r="DI55" s="4">
        <v>0.26406479999999999</v>
      </c>
      <c r="DJ55" s="4">
        <v>0.25298925</v>
      </c>
      <c r="DK55" s="4">
        <v>0.23543897999999999</v>
      </c>
      <c r="DL55" s="4">
        <v>0.21697221</v>
      </c>
      <c r="DM55" s="4">
        <v>0.22252620000000001</v>
      </c>
      <c r="DN55" s="4">
        <v>0.21647730000000001</v>
      </c>
      <c r="DO55" s="4">
        <v>0.21138156</v>
      </c>
      <c r="DP55" s="4">
        <v>0.20380281</v>
      </c>
      <c r="DQ55" s="4">
        <v>0.19060379999999999</v>
      </c>
      <c r="DR55" s="4">
        <v>0.17293649999999999</v>
      </c>
      <c r="DS55" s="4">
        <v>0.16118415</v>
      </c>
      <c r="DT55" s="4">
        <v>0.15790589999999999</v>
      </c>
      <c r="DU55" s="4">
        <v>0.14775672000000001</v>
      </c>
      <c r="DV55" s="4">
        <v>0.14194047000000001</v>
      </c>
      <c r="DW55" s="4">
        <v>0.14444886000000001</v>
      </c>
      <c r="DX55" s="4">
        <v>0.13715352</v>
      </c>
      <c r="DY55" s="4">
        <v>0.14086323000000001</v>
      </c>
      <c r="DZ55" s="4">
        <v>0.16240803000000001</v>
      </c>
      <c r="EA55" s="4">
        <v>0.26104316999999999</v>
      </c>
      <c r="EB55" s="4">
        <v>0.28372161000000001</v>
      </c>
      <c r="EC55" s="4">
        <v>0.31881933000000001</v>
      </c>
      <c r="ED55" s="4">
        <v>0.29566713</v>
      </c>
      <c r="EE55" s="4">
        <v>0.28996791</v>
      </c>
      <c r="EF55" s="4">
        <v>0.28108349999999999</v>
      </c>
      <c r="EG55" s="4">
        <v>0.26332314000000001</v>
      </c>
      <c r="EH55" s="4">
        <v>0.24707148000000001</v>
      </c>
      <c r="EI55" s="4">
        <v>0.22622463000000001</v>
      </c>
      <c r="EJ55" s="4">
        <v>0.21863036999999999</v>
      </c>
      <c r="EK55" s="4">
        <v>0.22126143000000001</v>
      </c>
      <c r="EL55" s="4">
        <v>0.21497988000000001</v>
      </c>
      <c r="EM55" s="4">
        <v>0.21173123999999999</v>
      </c>
      <c r="EN55" s="4">
        <v>0.20251689</v>
      </c>
      <c r="EO55" s="4">
        <v>0.19736192999999999</v>
      </c>
      <c r="EP55" s="4">
        <v>0.1755873</v>
      </c>
      <c r="EQ55" s="4">
        <v>0.17033364000000001</v>
      </c>
      <c r="ER55" s="4">
        <v>0.15956970000000001</v>
      </c>
      <c r="ES55" s="4">
        <v>0.14888754000000001</v>
      </c>
      <c r="ET55" s="4">
        <v>0.13852967999999999</v>
      </c>
      <c r="EU55" s="4">
        <v>0.13170668999999999</v>
      </c>
      <c r="EV55" s="4">
        <v>0.12916163999999999</v>
      </c>
      <c r="EW55" s="4">
        <v>0.13937849999999999</v>
      </c>
      <c r="EX55" s="4">
        <v>0.16599789000000001</v>
      </c>
      <c r="EY55" s="4">
        <v>0.25369143</v>
      </c>
      <c r="EZ55" s="4">
        <v>0.28116246</v>
      </c>
      <c r="FA55" s="4">
        <v>0.30761829000000002</v>
      </c>
      <c r="FB55" s="4">
        <v>0.28536002999999999</v>
      </c>
      <c r="FC55" s="4">
        <v>0.27758811</v>
      </c>
      <c r="FD55" s="4">
        <v>0.26900120999999999</v>
      </c>
      <c r="FE55" s="4">
        <v>0.25735179000000002</v>
      </c>
      <c r="FF55" s="4">
        <v>0.23574635999999999</v>
      </c>
      <c r="FG55" s="4">
        <v>0.22110632999999999</v>
      </c>
      <c r="FH55" s="4">
        <v>0.20931449999999999</v>
      </c>
      <c r="FI55" s="4">
        <v>0.21335697000000001</v>
      </c>
      <c r="FJ55" s="4">
        <v>0.20612507999999999</v>
      </c>
      <c r="FK55" s="4">
        <v>0.20884356000000001</v>
      </c>
      <c r="FL55" s="4">
        <v>0.20063595000000001</v>
      </c>
      <c r="FM55" s="4">
        <v>0.18909933000000001</v>
      </c>
      <c r="FN55" s="4">
        <v>0.16779282000000001</v>
      </c>
      <c r="FO55" s="4">
        <v>0.1597953</v>
      </c>
      <c r="FP55" s="4">
        <v>0.15116187</v>
      </c>
      <c r="FQ55" s="4">
        <v>0.14198558999999999</v>
      </c>
      <c r="FR55" s="4">
        <v>0.13414598999999999</v>
      </c>
      <c r="FS55" s="4">
        <v>0.13196331</v>
      </c>
      <c r="FT55" s="4">
        <v>0.13266407999999999</v>
      </c>
      <c r="FU55" s="4">
        <v>0.13683909</v>
      </c>
      <c r="FV55" s="4">
        <v>0.16570461</v>
      </c>
      <c r="FW55" s="4">
        <v>0.24894537</v>
      </c>
      <c r="FX55" s="4">
        <v>0.29721389999999998</v>
      </c>
      <c r="FY55" s="4">
        <v>0.33208178999999999</v>
      </c>
      <c r="FZ55" s="4">
        <v>0.29259897000000001</v>
      </c>
      <c r="GA55" s="4">
        <v>0.27363870000000001</v>
      </c>
      <c r="GB55" s="4">
        <v>0.26664510000000002</v>
      </c>
      <c r="GC55" s="4">
        <v>0.25199238000000002</v>
      </c>
      <c r="GD55" s="4">
        <v>0.23853534000000001</v>
      </c>
      <c r="GE55" s="4">
        <v>0.23018390999999999</v>
      </c>
      <c r="GF55" s="4">
        <v>0.22272924</v>
      </c>
      <c r="GG55" s="4">
        <v>0.21977105999999999</v>
      </c>
      <c r="GH55" s="4">
        <v>0.20378307000000001</v>
      </c>
      <c r="GI55" s="4">
        <v>0.18654723000000001</v>
      </c>
      <c r="GJ55" s="4">
        <v>0.18010071</v>
      </c>
      <c r="GK55" s="4">
        <v>0.17107248</v>
      </c>
      <c r="GL55" s="4">
        <v>0.15003527999999999</v>
      </c>
      <c r="GM55" s="4">
        <v>0.13830266999999999</v>
      </c>
      <c r="GN55" s="4">
        <v>0.13424750999999999</v>
      </c>
      <c r="GO55" s="4">
        <v>0.12670965000000001</v>
      </c>
      <c r="GP55" s="4">
        <v>0.12119795999999999</v>
      </c>
      <c r="GQ55" s="4">
        <v>0.11819043</v>
      </c>
      <c r="GR55" s="4">
        <v>0.11504472</v>
      </c>
      <c r="GS55" s="4">
        <v>0.12441417</v>
      </c>
      <c r="GT55" s="4">
        <v>0.13497366</v>
      </c>
      <c r="GU55" s="4">
        <v>0.16860216</v>
      </c>
      <c r="GV55" s="4">
        <v>0.19510029000000001</v>
      </c>
      <c r="GW55" s="4">
        <v>0.21278733</v>
      </c>
      <c r="GX55" s="4">
        <v>0.22683797999999999</v>
      </c>
      <c r="GY55" s="4">
        <v>0.22074114</v>
      </c>
      <c r="GZ55" s="4">
        <v>0.2170272</v>
      </c>
      <c r="HA55" s="4">
        <v>0.19865067</v>
      </c>
      <c r="HB55" s="4">
        <v>0.19111703999999999</v>
      </c>
      <c r="HC55" s="4">
        <v>0.18361584</v>
      </c>
      <c r="HD55" s="4">
        <v>0.17651790000000001</v>
      </c>
      <c r="HE55" s="4">
        <v>0.18063792000000001</v>
      </c>
      <c r="HF55" s="4">
        <v>0.18496662</v>
      </c>
      <c r="HG55" s="4">
        <v>0.18292070999999999</v>
      </c>
      <c r="HH55" s="4">
        <v>0.18306453</v>
      </c>
      <c r="HI55" s="4">
        <v>0.17524749000000001</v>
      </c>
      <c r="HJ55" s="4">
        <v>0.15384086999999999</v>
      </c>
      <c r="HK55" s="4">
        <v>0.14162463</v>
      </c>
      <c r="HL55" s="4">
        <v>0.13710839999999999</v>
      </c>
      <c r="HM55" s="4">
        <v>0.13361582999999999</v>
      </c>
      <c r="HN55" s="4">
        <v>0.12945209999999999</v>
      </c>
      <c r="HO55" s="4">
        <v>0.12579597000000001</v>
      </c>
      <c r="HP55" s="4">
        <v>0.12305493000000001</v>
      </c>
      <c r="HQ55" s="4">
        <v>0.12440007</v>
      </c>
      <c r="HR55" s="4">
        <v>0.14117484</v>
      </c>
      <c r="HS55" s="4">
        <v>0.17303238000000001</v>
      </c>
      <c r="HT55" s="4">
        <v>0.18587184000000001</v>
      </c>
      <c r="HU55" s="4">
        <v>0.19351545000000001</v>
      </c>
      <c r="HV55" s="4">
        <v>0.18969717</v>
      </c>
      <c r="HW55" s="4">
        <v>0.19184177999999999</v>
      </c>
      <c r="HX55" s="4">
        <v>0.18587184000000001</v>
      </c>
      <c r="HY55" s="4">
        <v>0.18365532000000001</v>
      </c>
      <c r="HZ55" s="4">
        <v>0.17870904000000001</v>
      </c>
      <c r="IA55" s="4">
        <v>0.16997127000000001</v>
      </c>
      <c r="IB55" s="4">
        <v>0.16810725000000001</v>
      </c>
      <c r="IC55" s="4">
        <v>0.17460593999999999</v>
      </c>
      <c r="ID55" s="4">
        <v>0.18433211999999999</v>
      </c>
      <c r="IE55" s="4">
        <v>0.19212942</v>
      </c>
      <c r="IF55" s="4">
        <v>0.19776378</v>
      </c>
      <c r="IG55" s="4">
        <v>0.18442517999999999</v>
      </c>
      <c r="IH55" s="4">
        <v>0.16452302999999999</v>
      </c>
      <c r="II55" s="4">
        <v>0.15457971000000001</v>
      </c>
      <c r="IJ55" s="4">
        <v>0.15055134000000001</v>
      </c>
      <c r="IK55" s="4">
        <v>0.13946310000000001</v>
      </c>
      <c r="IL55" s="4">
        <v>0.13351431</v>
      </c>
      <c r="IM55" s="4">
        <v>0.13037847</v>
      </c>
      <c r="IN55" s="4">
        <v>0.12603990000000001</v>
      </c>
      <c r="IO55" s="4">
        <v>0.13364825999999999</v>
      </c>
      <c r="IP55" s="4">
        <v>0.15582473999999999</v>
      </c>
      <c r="IQ55" s="4">
        <v>0.24287813999999999</v>
      </c>
      <c r="IR55" s="4">
        <v>0.27838193999999999</v>
      </c>
      <c r="IS55" s="4">
        <v>0.31202877000000001</v>
      </c>
      <c r="IT55" s="4">
        <v>0.30999272999999999</v>
      </c>
      <c r="IU55" s="4">
        <v>0.28792058999999998</v>
      </c>
      <c r="IV55" s="4">
        <v>0.28007957999999999</v>
      </c>
      <c r="IW55" s="4">
        <v>0.25376051999999999</v>
      </c>
      <c r="IX55" s="4">
        <v>0.24217737</v>
      </c>
      <c r="IY55" s="4">
        <v>0.22865547</v>
      </c>
      <c r="IZ55" s="4">
        <v>0.21613184999999999</v>
      </c>
      <c r="JA55" s="4">
        <v>0.22837347</v>
      </c>
      <c r="JB55" s="4">
        <v>0.21417900000000001</v>
      </c>
      <c r="JC55" s="4">
        <v>0.21236715</v>
      </c>
      <c r="JD55" s="4">
        <v>0.20164551</v>
      </c>
      <c r="JE55" s="4">
        <v>0.18970986000000001</v>
      </c>
      <c r="JF55" s="4">
        <v>0.16755593999999999</v>
      </c>
      <c r="JG55" s="4">
        <v>0.16000539</v>
      </c>
      <c r="JH55" s="4">
        <v>0.1528863</v>
      </c>
      <c r="JI55" s="4">
        <v>0.14550917999999999</v>
      </c>
      <c r="JJ55" s="4">
        <v>0.13474806</v>
      </c>
      <c r="JK55" s="4">
        <v>0.12861455999999999</v>
      </c>
      <c r="JL55" s="4">
        <v>0.12739209000000001</v>
      </c>
      <c r="JM55" s="4">
        <v>0.13635686999999999</v>
      </c>
      <c r="JN55" s="4">
        <v>0.15714872999999999</v>
      </c>
      <c r="JO55" s="4">
        <v>0.23499624</v>
      </c>
      <c r="JP55" s="4">
        <v>0.27959171999999999</v>
      </c>
      <c r="JQ55" s="4">
        <v>0.31836813000000003</v>
      </c>
      <c r="JR55" s="4">
        <v>0.28223264999999997</v>
      </c>
      <c r="JS55" s="4">
        <v>0.27424923000000001</v>
      </c>
      <c r="JT55" s="4">
        <v>0.27354423</v>
      </c>
      <c r="JU55" s="4">
        <v>0.26406479999999999</v>
      </c>
      <c r="JV55" s="4">
        <v>0.25298925</v>
      </c>
      <c r="JW55" s="4">
        <v>0.23543897999999999</v>
      </c>
      <c r="JX55" s="4">
        <v>0.21697221</v>
      </c>
      <c r="JY55" s="4">
        <v>0.22252620000000001</v>
      </c>
      <c r="JZ55" s="4">
        <v>0.21647730000000001</v>
      </c>
      <c r="KA55" s="4">
        <v>0.21138156</v>
      </c>
      <c r="KB55" s="4">
        <v>0.20380281</v>
      </c>
      <c r="KC55" s="4">
        <v>0.19060379999999999</v>
      </c>
      <c r="KD55" s="4">
        <v>0.17293649999999999</v>
      </c>
      <c r="KE55" s="4">
        <v>0.16118415</v>
      </c>
      <c r="KF55" s="4">
        <v>0.15790589999999999</v>
      </c>
      <c r="KG55" s="4">
        <v>0.14775672000000001</v>
      </c>
      <c r="KH55" s="4">
        <v>0.14194047000000001</v>
      </c>
      <c r="KI55" s="4">
        <v>0.14444886000000001</v>
      </c>
      <c r="KJ55" s="4">
        <v>0.13715352</v>
      </c>
      <c r="KK55" s="4">
        <v>0.14086323000000001</v>
      </c>
      <c r="KL55" s="4">
        <v>0.16240803000000001</v>
      </c>
      <c r="KM55" s="4">
        <v>0.26104316999999999</v>
      </c>
      <c r="KN55" s="4">
        <v>0.28372161000000001</v>
      </c>
      <c r="KO55" s="4">
        <v>0.31881933000000001</v>
      </c>
      <c r="KP55" s="4">
        <v>0.29566713</v>
      </c>
      <c r="KQ55" s="4">
        <v>0.28996791</v>
      </c>
      <c r="KR55" s="4">
        <v>0.28108349999999999</v>
      </c>
      <c r="KS55" s="4">
        <v>0.26332314000000001</v>
      </c>
      <c r="KT55" s="4">
        <v>0.24707148000000001</v>
      </c>
      <c r="KU55" s="4">
        <v>0.22622463000000001</v>
      </c>
      <c r="KV55" s="4">
        <v>0.21863036999999999</v>
      </c>
      <c r="KW55" s="4">
        <v>0.22126143000000001</v>
      </c>
      <c r="KX55" s="4">
        <v>0.21497988000000001</v>
      </c>
      <c r="KY55" s="4">
        <v>0.21173123999999999</v>
      </c>
      <c r="KZ55" s="4">
        <v>0.20251689</v>
      </c>
      <c r="LA55" s="4">
        <v>0.19736192999999999</v>
      </c>
      <c r="LB55" s="4">
        <v>0.1755873</v>
      </c>
      <c r="LC55" s="4">
        <v>0.17033364000000001</v>
      </c>
      <c r="LD55" s="4">
        <v>0.15956970000000001</v>
      </c>
      <c r="LE55" s="4">
        <v>0.14888754000000001</v>
      </c>
      <c r="LF55" s="4">
        <v>0.13852967999999999</v>
      </c>
      <c r="LG55" s="4">
        <v>0.13170668999999999</v>
      </c>
      <c r="LH55" s="4">
        <v>0.12916163999999999</v>
      </c>
      <c r="LI55" s="4">
        <v>0.13937849999999999</v>
      </c>
      <c r="LJ55" s="4">
        <v>0.16599789000000001</v>
      </c>
      <c r="LK55" s="4">
        <v>0.25369143</v>
      </c>
      <c r="LL55" s="4">
        <v>0.28116246</v>
      </c>
      <c r="LM55" s="4">
        <v>0.30761829000000002</v>
      </c>
      <c r="LN55" s="4">
        <v>0.28536002999999999</v>
      </c>
      <c r="LO55" s="4">
        <v>0.27758811</v>
      </c>
      <c r="LP55" s="4">
        <v>0.26900120999999999</v>
      </c>
      <c r="LQ55" s="4">
        <v>0.25735179000000002</v>
      </c>
      <c r="LR55" s="4">
        <v>0.23574635999999999</v>
      </c>
      <c r="LS55" s="4">
        <v>0.22110632999999999</v>
      </c>
      <c r="LT55" s="4">
        <v>0.20931449999999999</v>
      </c>
      <c r="LU55" s="4">
        <v>0.21335697000000001</v>
      </c>
      <c r="LV55" s="4">
        <v>0.20612507999999999</v>
      </c>
      <c r="LW55" s="4">
        <v>0.20884356000000001</v>
      </c>
      <c r="LX55" s="4">
        <v>0.20063595000000001</v>
      </c>
      <c r="LY55" s="4">
        <v>0.18909933000000001</v>
      </c>
      <c r="LZ55" s="4">
        <v>0.16779282000000001</v>
      </c>
      <c r="MA55" s="4">
        <v>0.1597953</v>
      </c>
      <c r="MB55" s="4">
        <v>0.15116187</v>
      </c>
      <c r="MC55" s="4">
        <v>0.14198558999999999</v>
      </c>
      <c r="MD55" s="4">
        <v>0.13414598999999999</v>
      </c>
      <c r="ME55" s="4">
        <v>0.13196331</v>
      </c>
      <c r="MF55" s="4">
        <v>0.13266407999999999</v>
      </c>
      <c r="MG55" s="4">
        <v>0.13683909</v>
      </c>
      <c r="MH55" s="4">
        <v>0.16570461</v>
      </c>
      <c r="MI55" s="4">
        <v>0.24894537</v>
      </c>
      <c r="MJ55" s="4">
        <v>0.29721389999999998</v>
      </c>
      <c r="MK55" s="4">
        <v>0.33208178999999999</v>
      </c>
      <c r="ML55" s="4">
        <v>0.29259897000000001</v>
      </c>
      <c r="MM55" s="4">
        <v>0.27363870000000001</v>
      </c>
      <c r="MN55" s="4">
        <v>0.26664510000000002</v>
      </c>
      <c r="MO55" s="4">
        <v>0.25199238000000002</v>
      </c>
      <c r="MP55" s="4">
        <v>0.23853534000000001</v>
      </c>
      <c r="MQ55" s="4">
        <v>0.23018390999999999</v>
      </c>
      <c r="MR55" s="4">
        <v>0.22272924</v>
      </c>
      <c r="MS55" s="4">
        <v>0.21977105999999999</v>
      </c>
      <c r="MT55" s="4">
        <v>0.20378307000000001</v>
      </c>
      <c r="MU55" s="4">
        <v>0.18654723000000001</v>
      </c>
      <c r="MV55" s="4">
        <v>0.18010071</v>
      </c>
      <c r="MW55" s="4">
        <v>0.17107248</v>
      </c>
      <c r="MX55" s="4">
        <v>0.15003527999999999</v>
      </c>
      <c r="MY55" s="4">
        <v>0.13830266999999999</v>
      </c>
      <c r="MZ55" s="4">
        <v>0.13424750999999999</v>
      </c>
      <c r="NA55" s="4">
        <v>0.12670965000000001</v>
      </c>
      <c r="NB55" s="4">
        <v>0.12119795999999999</v>
      </c>
      <c r="NC55" s="4">
        <v>0.11819043</v>
      </c>
      <c r="ND55" s="4">
        <v>0.11504472</v>
      </c>
      <c r="NE55" s="4">
        <v>0.12441417</v>
      </c>
      <c r="NF55" s="4">
        <v>0.13497366</v>
      </c>
      <c r="NG55" s="4">
        <v>0.16860216</v>
      </c>
      <c r="NH55" s="4">
        <v>0.19510029000000001</v>
      </c>
      <c r="NI55" s="4">
        <v>0.21278733</v>
      </c>
      <c r="NJ55" s="4">
        <v>0.22683797999999999</v>
      </c>
      <c r="NK55" s="4">
        <v>0.22074114</v>
      </c>
      <c r="NL55" s="4">
        <v>0.2170272</v>
      </c>
      <c r="NM55" s="4">
        <v>0.19865067</v>
      </c>
      <c r="NN55" s="4">
        <v>0.19111703999999999</v>
      </c>
      <c r="NO55" s="4">
        <v>0.18361584</v>
      </c>
      <c r="NP55" s="4">
        <v>0.17651790000000001</v>
      </c>
      <c r="NQ55" s="4">
        <v>0.18063792000000001</v>
      </c>
      <c r="NR55" s="4">
        <v>0.18496662</v>
      </c>
      <c r="NS55" s="4">
        <v>0.18292070999999999</v>
      </c>
      <c r="NT55" s="4">
        <v>0.18306453</v>
      </c>
      <c r="NU55" s="4">
        <v>0.17524749000000001</v>
      </c>
      <c r="NV55" s="4">
        <v>0.15384086999999999</v>
      </c>
      <c r="NW55" s="4">
        <v>0.14162463</v>
      </c>
      <c r="NX55" s="4">
        <v>0.13710839999999999</v>
      </c>
      <c r="NY55" s="4">
        <v>0.13361582999999999</v>
      </c>
      <c r="NZ55" s="4">
        <v>0.12945209999999999</v>
      </c>
      <c r="OA55" s="4">
        <v>0.12579597000000001</v>
      </c>
      <c r="OB55" s="4">
        <v>0.12305493000000001</v>
      </c>
      <c r="OC55" s="4">
        <v>0.12440007</v>
      </c>
      <c r="OD55" s="4">
        <v>0.14117484</v>
      </c>
      <c r="OE55" s="4">
        <v>0.17303238000000001</v>
      </c>
      <c r="OF55" s="4">
        <v>0.18587184000000001</v>
      </c>
      <c r="OG55" s="4">
        <v>0.19351545000000001</v>
      </c>
      <c r="OH55" s="4">
        <v>0.18969717</v>
      </c>
      <c r="OI55" s="4">
        <v>0.19184177999999999</v>
      </c>
      <c r="OJ55" s="4">
        <v>0.18587184000000001</v>
      </c>
      <c r="OK55" s="4">
        <v>0.18365532000000001</v>
      </c>
      <c r="OL55" s="4">
        <v>0.17870904000000001</v>
      </c>
      <c r="OM55" s="4">
        <v>0.16997127000000001</v>
      </c>
      <c r="ON55" s="4">
        <v>0.16810725000000001</v>
      </c>
      <c r="OO55" s="4">
        <v>0.17460593999999999</v>
      </c>
      <c r="OP55" s="4">
        <v>0.18433211999999999</v>
      </c>
      <c r="OQ55" s="4">
        <v>0.19212942</v>
      </c>
      <c r="OR55" s="4">
        <v>0.19776378</v>
      </c>
      <c r="OS55" s="4">
        <v>0.18442517999999999</v>
      </c>
      <c r="OT55" s="4">
        <v>0.16452302999999999</v>
      </c>
      <c r="OU55" s="4">
        <v>0.15457971000000001</v>
      </c>
      <c r="OV55" s="4">
        <v>0.15055134000000001</v>
      </c>
      <c r="OW55" s="4">
        <v>0.13946310000000001</v>
      </c>
      <c r="OX55" s="4">
        <v>0.13351431</v>
      </c>
      <c r="OY55" s="4">
        <v>0.13037847</v>
      </c>
      <c r="OZ55" s="4">
        <v>0.12603990000000001</v>
      </c>
      <c r="PA55" s="4">
        <v>0.13364825999999999</v>
      </c>
      <c r="PB55" s="4">
        <v>0.15582473999999999</v>
      </c>
      <c r="PC55" s="4">
        <v>0.24287813999999999</v>
      </c>
      <c r="PD55" s="4">
        <v>0.27838193999999999</v>
      </c>
      <c r="PE55" s="4">
        <v>0.31202877000000001</v>
      </c>
      <c r="PF55" s="4">
        <v>0.30999272999999999</v>
      </c>
      <c r="PG55" s="4">
        <v>0.28792058999999998</v>
      </c>
      <c r="PH55" s="4">
        <v>0.28007957999999999</v>
      </c>
      <c r="PI55" s="4">
        <v>0.25376051999999999</v>
      </c>
      <c r="PJ55" s="4">
        <v>0.24217737</v>
      </c>
      <c r="PK55" s="4">
        <v>0.22865547</v>
      </c>
      <c r="PL55" s="4">
        <v>0.21613184999999999</v>
      </c>
      <c r="PM55" s="4">
        <v>0.22837347</v>
      </c>
      <c r="PN55" s="4">
        <v>0.21417900000000001</v>
      </c>
      <c r="PO55" s="4">
        <v>0.21236715</v>
      </c>
      <c r="PP55" s="4">
        <v>0.20164551</v>
      </c>
      <c r="PQ55" s="4">
        <v>0.18970986000000001</v>
      </c>
      <c r="PR55" s="4">
        <v>0.16755593999999999</v>
      </c>
      <c r="PS55" s="4">
        <v>0.16000539</v>
      </c>
      <c r="PT55" s="4">
        <v>0.1528863</v>
      </c>
      <c r="PU55" s="4">
        <v>0.14550917999999999</v>
      </c>
      <c r="PV55" s="4">
        <v>0.13474806</v>
      </c>
      <c r="PW55" s="4">
        <v>0.12861455999999999</v>
      </c>
      <c r="PX55" s="4">
        <v>0.12739209000000001</v>
      </c>
      <c r="PY55" s="4">
        <v>0.13635686999999999</v>
      </c>
      <c r="PZ55" s="4">
        <v>0.15714872999999999</v>
      </c>
      <c r="QA55" s="4">
        <v>0.23499624</v>
      </c>
      <c r="QB55" s="4">
        <v>0.27959171999999999</v>
      </c>
      <c r="QC55" s="4">
        <v>0.31836813000000003</v>
      </c>
      <c r="QD55" s="4">
        <v>0.28223264999999997</v>
      </c>
      <c r="QE55" s="4">
        <v>0.27424923000000001</v>
      </c>
      <c r="QF55" s="4">
        <v>0.27354423</v>
      </c>
      <c r="QG55" s="4">
        <v>0.26406479999999999</v>
      </c>
      <c r="QH55" s="4">
        <v>0.25298925</v>
      </c>
      <c r="QI55" s="4">
        <v>0.23543897999999999</v>
      </c>
      <c r="QJ55" s="4">
        <v>0.21697221</v>
      </c>
      <c r="QK55" s="4">
        <v>0.22252620000000001</v>
      </c>
      <c r="QL55" s="4">
        <v>0.21647730000000001</v>
      </c>
      <c r="QM55" s="4">
        <v>0.21138156</v>
      </c>
      <c r="QN55" s="4">
        <v>0.20380281</v>
      </c>
      <c r="QO55" s="4">
        <v>0.19060379999999999</v>
      </c>
      <c r="QP55" s="4">
        <v>0.17293649999999999</v>
      </c>
      <c r="QQ55" s="4">
        <v>0.16118415</v>
      </c>
      <c r="QR55" s="4">
        <v>0.15790589999999999</v>
      </c>
      <c r="QS55" s="4">
        <v>0.14775672000000001</v>
      </c>
      <c r="QT55" s="4">
        <v>0.14194047000000001</v>
      </c>
      <c r="QU55" s="4">
        <v>0.14444886000000001</v>
      </c>
      <c r="QV55" s="4">
        <v>0.13715352</v>
      </c>
      <c r="QW55" s="4">
        <v>0.14086323000000001</v>
      </c>
      <c r="QX55" s="4">
        <v>0.16240803000000001</v>
      </c>
      <c r="QY55" s="4">
        <v>0.26104316999999999</v>
      </c>
      <c r="QZ55" s="4">
        <v>0.28372161000000001</v>
      </c>
      <c r="RA55" s="4">
        <v>0.31881933000000001</v>
      </c>
      <c r="RB55" s="4">
        <v>0.29566713</v>
      </c>
      <c r="RC55" s="4">
        <v>0.28996791</v>
      </c>
      <c r="RD55" s="4">
        <v>0.28108349999999999</v>
      </c>
      <c r="RE55" s="4">
        <v>0.26332314000000001</v>
      </c>
      <c r="RF55" s="4">
        <v>0.24707148000000001</v>
      </c>
      <c r="RG55" s="4">
        <v>0.22622463000000001</v>
      </c>
      <c r="RH55" s="4">
        <v>0.21863036999999999</v>
      </c>
      <c r="RI55" s="4">
        <v>0.22126143000000001</v>
      </c>
      <c r="RJ55" s="4">
        <v>0.21497988000000001</v>
      </c>
      <c r="RK55" s="4">
        <v>0.21173123999999999</v>
      </c>
      <c r="RL55" s="4">
        <v>0.20251689</v>
      </c>
      <c r="RM55" s="4">
        <v>0.19736192999999999</v>
      </c>
      <c r="RN55" s="4">
        <v>0.1755873</v>
      </c>
      <c r="RO55" s="4">
        <v>0.17033364000000001</v>
      </c>
      <c r="RP55" s="4">
        <v>0.15956970000000001</v>
      </c>
      <c r="RQ55" s="4">
        <v>0.14888754000000001</v>
      </c>
      <c r="RR55" s="4">
        <v>0.13852967999999999</v>
      </c>
      <c r="RS55" s="4">
        <v>0.13170668999999999</v>
      </c>
      <c r="RT55" s="4">
        <v>0.12916163999999999</v>
      </c>
      <c r="RU55" s="4">
        <v>0.13937849999999999</v>
      </c>
      <c r="RV55" s="4">
        <v>0.16599789000000001</v>
      </c>
      <c r="RW55" s="4">
        <v>0.25369143</v>
      </c>
      <c r="RX55" s="4">
        <v>0.28116246</v>
      </c>
      <c r="RY55" s="4">
        <v>0.30761829000000002</v>
      </c>
      <c r="RZ55" s="4">
        <v>0.28536002999999999</v>
      </c>
      <c r="SA55" s="4">
        <v>0.27758811</v>
      </c>
      <c r="SB55" s="4">
        <v>0.26900120999999999</v>
      </c>
      <c r="SC55" s="4">
        <v>0.25735179000000002</v>
      </c>
      <c r="SD55" s="4">
        <v>0.23574635999999999</v>
      </c>
      <c r="SE55" s="4">
        <v>0.22110632999999999</v>
      </c>
      <c r="SF55" s="4">
        <v>0.20931449999999999</v>
      </c>
      <c r="SG55" s="4">
        <v>0.21335697000000001</v>
      </c>
      <c r="SH55" s="4">
        <v>0.20612507999999999</v>
      </c>
      <c r="SI55" s="4">
        <v>0.20884356000000001</v>
      </c>
      <c r="SJ55" s="4">
        <v>0.20063595000000001</v>
      </c>
      <c r="SK55" s="4">
        <v>0.18909933000000001</v>
      </c>
      <c r="SL55" s="4">
        <v>0.16779282000000001</v>
      </c>
      <c r="SM55" s="4">
        <v>0.1597953</v>
      </c>
      <c r="SN55" s="4">
        <v>0.15116187</v>
      </c>
      <c r="SO55" s="4">
        <v>0.14198558999999999</v>
      </c>
      <c r="SP55" s="4">
        <v>0.13414598999999999</v>
      </c>
      <c r="SQ55" s="4">
        <v>0.13196331</v>
      </c>
      <c r="SR55" s="4">
        <v>0.13266407999999999</v>
      </c>
      <c r="SS55" s="4">
        <v>0.13683909</v>
      </c>
      <c r="ST55" s="4">
        <v>0.16570461</v>
      </c>
      <c r="SU55" s="4">
        <v>0.24894537</v>
      </c>
      <c r="SV55" s="4">
        <v>0.29721389999999998</v>
      </c>
      <c r="SW55" s="4">
        <v>0.33208178999999999</v>
      </c>
      <c r="SX55" s="4">
        <v>0.29259897000000001</v>
      </c>
      <c r="SY55" s="4">
        <v>0.27363870000000001</v>
      </c>
      <c r="SZ55" s="4">
        <v>0.26664510000000002</v>
      </c>
      <c r="TA55" s="4">
        <v>0.25199238000000002</v>
      </c>
      <c r="TB55" s="4">
        <v>0.23853534000000001</v>
      </c>
      <c r="TC55" s="4">
        <v>0.23018390999999999</v>
      </c>
      <c r="TD55" s="4">
        <v>0.22272924</v>
      </c>
      <c r="TE55" s="4">
        <v>0.21977105999999999</v>
      </c>
      <c r="TF55" s="4">
        <v>0.20378307000000001</v>
      </c>
      <c r="TG55" s="4">
        <v>0.18654723000000001</v>
      </c>
      <c r="TH55" s="4">
        <v>0.18010071</v>
      </c>
      <c r="TI55" s="4">
        <v>0.17107248</v>
      </c>
      <c r="TJ55" s="4">
        <v>0.15003527999999999</v>
      </c>
      <c r="TK55" s="4">
        <v>0.13830266999999999</v>
      </c>
      <c r="TL55" s="4">
        <v>0.13424750999999999</v>
      </c>
      <c r="TM55" s="4">
        <v>0.12670965000000001</v>
      </c>
      <c r="TN55" s="4">
        <v>0.12119795999999999</v>
      </c>
      <c r="TO55" s="4">
        <v>0.11819043</v>
      </c>
      <c r="TP55" s="4">
        <v>0.11504472</v>
      </c>
      <c r="TQ55" s="4">
        <v>0.12441417</v>
      </c>
      <c r="TR55" s="4">
        <v>0.13497366</v>
      </c>
      <c r="TS55" s="4">
        <v>0.16860216</v>
      </c>
      <c r="TT55" s="4">
        <v>0.19510029000000001</v>
      </c>
      <c r="TU55" s="4">
        <v>0.21278733</v>
      </c>
      <c r="TV55" s="4">
        <v>0.22683797999999999</v>
      </c>
      <c r="TW55" s="4">
        <v>0.22074114</v>
      </c>
      <c r="TX55" s="4">
        <v>0.2170272</v>
      </c>
      <c r="TY55" s="4">
        <v>0.19865067</v>
      </c>
      <c r="TZ55" s="4">
        <v>0.19111703999999999</v>
      </c>
      <c r="UA55" s="4">
        <v>0.18361584</v>
      </c>
      <c r="UB55" s="4">
        <v>0.17651790000000001</v>
      </c>
      <c r="UC55" s="4">
        <v>0.18063792000000001</v>
      </c>
      <c r="UD55" s="4">
        <v>0.18496662</v>
      </c>
      <c r="UE55" s="4">
        <v>0.18292070999999999</v>
      </c>
      <c r="UF55" s="4">
        <v>0.18306453</v>
      </c>
      <c r="UG55" s="4">
        <v>0.17524749000000001</v>
      </c>
      <c r="UH55" s="4">
        <v>0.15384086999999999</v>
      </c>
      <c r="UI55" s="4">
        <v>0.14162463</v>
      </c>
      <c r="UJ55" s="4">
        <v>0.13710839999999999</v>
      </c>
      <c r="UK55" s="4">
        <v>0.13361582999999999</v>
      </c>
      <c r="UL55" s="4">
        <v>0.12945209999999999</v>
      </c>
      <c r="UM55" s="4">
        <v>0.12579597000000001</v>
      </c>
      <c r="UN55" s="4">
        <v>0.12305493000000001</v>
      </c>
      <c r="UO55" s="4">
        <v>0.12440007</v>
      </c>
      <c r="UP55" s="4">
        <v>0.14117484</v>
      </c>
      <c r="UQ55" s="4">
        <v>0.17303238000000001</v>
      </c>
      <c r="UR55" s="4">
        <v>0.18587184000000001</v>
      </c>
      <c r="US55" s="4">
        <v>0.19351545000000001</v>
      </c>
      <c r="UT55" s="4">
        <v>0.18969717</v>
      </c>
      <c r="UU55" s="4">
        <v>0.19184177999999999</v>
      </c>
      <c r="UV55" s="4">
        <v>0.18587184000000001</v>
      </c>
      <c r="UW55" s="4">
        <v>0.18365532000000001</v>
      </c>
      <c r="UX55" s="4">
        <v>0.17870904000000001</v>
      </c>
      <c r="UY55" s="4">
        <v>0.16997127000000001</v>
      </c>
      <c r="UZ55" s="4">
        <v>0.16810725000000001</v>
      </c>
      <c r="VA55" s="4">
        <v>0.17460593999999999</v>
      </c>
      <c r="VB55" s="4">
        <v>0.18433211999999999</v>
      </c>
      <c r="VC55" s="4">
        <v>0.19212942</v>
      </c>
      <c r="VD55" s="4">
        <v>0.19776378</v>
      </c>
      <c r="VE55" s="4">
        <v>0.18442517999999999</v>
      </c>
      <c r="VF55" s="4">
        <v>0.16452302999999999</v>
      </c>
      <c r="VG55" s="4">
        <v>0.15457971000000001</v>
      </c>
      <c r="VH55" s="4">
        <v>0.15055134000000001</v>
      </c>
      <c r="VI55" s="4">
        <v>0.13946310000000001</v>
      </c>
      <c r="VJ55" s="4">
        <v>0.13351431</v>
      </c>
      <c r="VK55" s="4">
        <v>0.13037847</v>
      </c>
      <c r="VL55" s="4">
        <v>0.12603990000000001</v>
      </c>
      <c r="VM55" s="4">
        <v>0.13364825999999999</v>
      </c>
      <c r="VN55" s="4">
        <v>0.15582473999999999</v>
      </c>
      <c r="VO55" s="4">
        <v>0.24287813999999999</v>
      </c>
      <c r="VP55" s="4">
        <v>0.27838193999999999</v>
      </c>
      <c r="VQ55" s="4">
        <v>0.31202877000000001</v>
      </c>
      <c r="VR55" s="4">
        <v>0.30999272999999999</v>
      </c>
      <c r="VS55" s="4">
        <v>0.28792058999999998</v>
      </c>
      <c r="VT55" s="4">
        <v>0.28007957999999999</v>
      </c>
      <c r="VU55" s="4">
        <v>0.25376051999999999</v>
      </c>
      <c r="VV55" s="4">
        <v>0.24217737</v>
      </c>
      <c r="VW55" s="4">
        <v>0.22865547</v>
      </c>
      <c r="VX55" s="4">
        <v>0.21613184999999999</v>
      </c>
      <c r="VY55" s="4">
        <v>0.22837347</v>
      </c>
      <c r="VZ55" s="4">
        <v>0.21417900000000001</v>
      </c>
      <c r="WA55" s="4">
        <v>0.21236715</v>
      </c>
      <c r="WB55" s="4">
        <v>0.20164551</v>
      </c>
      <c r="WC55" s="4">
        <v>0.18970986000000001</v>
      </c>
      <c r="WD55" s="4">
        <v>0.16755593999999999</v>
      </c>
      <c r="WE55" s="4">
        <v>0.16000539</v>
      </c>
      <c r="WF55" s="4">
        <v>0.1528863</v>
      </c>
      <c r="WG55" s="4">
        <v>0.14550917999999999</v>
      </c>
      <c r="WH55" s="4">
        <v>0.13474806</v>
      </c>
      <c r="WI55" s="4">
        <v>0.12861455999999999</v>
      </c>
      <c r="WJ55" s="4">
        <v>0.12739209000000001</v>
      </c>
      <c r="WK55" s="4">
        <v>0.13635686999999999</v>
      </c>
      <c r="WL55" s="4">
        <v>0.15714872999999999</v>
      </c>
      <c r="WM55" s="4">
        <v>0.23499624</v>
      </c>
      <c r="WN55" s="4">
        <v>0.27959171999999999</v>
      </c>
      <c r="WO55" s="4">
        <v>0.31836813000000003</v>
      </c>
      <c r="WP55" s="4">
        <v>0.28223264999999997</v>
      </c>
      <c r="WQ55" s="4">
        <v>0.27424923000000001</v>
      </c>
      <c r="WR55" s="4">
        <v>0.27354423</v>
      </c>
      <c r="WS55" s="4">
        <v>0.26406479999999999</v>
      </c>
      <c r="WT55" s="4">
        <v>0.25298925</v>
      </c>
      <c r="WU55" s="4">
        <v>0.23543897999999999</v>
      </c>
      <c r="WV55" s="4">
        <v>0.21697221</v>
      </c>
      <c r="WW55" s="4">
        <v>0.22252620000000001</v>
      </c>
      <c r="WX55" s="4">
        <v>0.21647730000000001</v>
      </c>
      <c r="WY55" s="4">
        <v>0.21138156</v>
      </c>
      <c r="WZ55" s="4">
        <v>0.20380281</v>
      </c>
      <c r="XA55" s="4">
        <v>0.19060379999999999</v>
      </c>
      <c r="XB55" s="4">
        <v>0.17293649999999999</v>
      </c>
      <c r="XC55" s="4">
        <v>0.16118415</v>
      </c>
      <c r="XD55" s="4">
        <v>0.15790589999999999</v>
      </c>
      <c r="XE55" s="4">
        <v>0.14775672000000001</v>
      </c>
      <c r="XF55" s="4">
        <v>0.14194047000000001</v>
      </c>
      <c r="XG55" s="4">
        <v>0.14444886000000001</v>
      </c>
      <c r="XH55" s="4">
        <v>0.13715352</v>
      </c>
      <c r="XI55" s="4">
        <v>0.14086323000000001</v>
      </c>
      <c r="XJ55" s="4">
        <v>0.16240803000000001</v>
      </c>
      <c r="XK55" s="4">
        <v>0.26104316999999999</v>
      </c>
      <c r="XL55" s="4">
        <v>0.28372161000000001</v>
      </c>
      <c r="XM55" s="4">
        <v>0.31881933000000001</v>
      </c>
      <c r="XN55" s="4">
        <v>0.29566713</v>
      </c>
      <c r="XO55" s="4">
        <v>0.28996791</v>
      </c>
      <c r="XP55" s="4">
        <v>0.28108349999999999</v>
      </c>
      <c r="XQ55" s="4">
        <v>0.26332314000000001</v>
      </c>
      <c r="XR55" s="4">
        <v>0.24707148000000001</v>
      </c>
      <c r="XS55" s="4">
        <v>0.22622463000000001</v>
      </c>
      <c r="XT55" s="4">
        <v>0.21863036999999999</v>
      </c>
      <c r="XU55" s="4">
        <v>0.22126143000000001</v>
      </c>
      <c r="XV55" s="4">
        <v>0.21497988000000001</v>
      </c>
      <c r="XW55" s="4">
        <v>0.21173123999999999</v>
      </c>
      <c r="XX55" s="4">
        <v>0.20251689</v>
      </c>
      <c r="XY55" s="4">
        <v>0.19736192999999999</v>
      </c>
      <c r="XZ55" s="4">
        <v>0.1755873</v>
      </c>
      <c r="YA55" s="4">
        <v>0.17033364000000001</v>
      </c>
      <c r="YB55" s="4">
        <v>0.15956970000000001</v>
      </c>
      <c r="YC55" s="4">
        <v>0.14888754000000001</v>
      </c>
      <c r="YD55" s="4">
        <v>0.13852967999999999</v>
      </c>
      <c r="YE55" s="4">
        <v>0.13170668999999999</v>
      </c>
      <c r="YF55" s="4">
        <v>0.12916163999999999</v>
      </c>
      <c r="YG55" s="4">
        <v>0.13937849999999999</v>
      </c>
      <c r="YH55" s="4">
        <v>0.16599789000000001</v>
      </c>
      <c r="YI55" s="4">
        <v>0.25369143</v>
      </c>
      <c r="YJ55" s="4">
        <v>0.28116246</v>
      </c>
      <c r="YK55" s="4">
        <v>0.30761829000000002</v>
      </c>
      <c r="YL55" s="4">
        <v>0.28536002999999999</v>
      </c>
      <c r="YM55" s="4">
        <v>0.27758811</v>
      </c>
      <c r="YN55" s="4">
        <v>0.26900120999999999</v>
      </c>
      <c r="YO55" s="4">
        <v>0.25735179000000002</v>
      </c>
      <c r="YP55" s="4">
        <v>0.23574635999999999</v>
      </c>
      <c r="YQ55" s="4">
        <v>0.22110632999999999</v>
      </c>
      <c r="YR55" s="4">
        <v>0.20931449999999999</v>
      </c>
      <c r="YS55" s="4">
        <v>0.21335697000000001</v>
      </c>
      <c r="YT55" s="4">
        <v>0.20612507999999999</v>
      </c>
      <c r="YU55" s="4">
        <v>0.20884356000000001</v>
      </c>
      <c r="YV55" s="4">
        <v>0.20063595000000001</v>
      </c>
      <c r="YW55" s="4">
        <v>0.18909933000000001</v>
      </c>
      <c r="YX55" s="4">
        <v>0.16779282000000001</v>
      </c>
      <c r="YY55" s="4">
        <v>0.1597953</v>
      </c>
      <c r="YZ55" s="4">
        <v>0.15116187</v>
      </c>
      <c r="ZA55" s="4">
        <v>0.14198558999999999</v>
      </c>
      <c r="ZB55" s="4">
        <v>0.13414598999999999</v>
      </c>
      <c r="ZC55" s="4">
        <v>0.13196331</v>
      </c>
      <c r="ZD55" s="4">
        <v>0.13266407999999999</v>
      </c>
      <c r="ZE55" s="4">
        <v>0.13683909</v>
      </c>
      <c r="ZF55" s="4">
        <v>0.16570461</v>
      </c>
      <c r="ZG55" s="4">
        <v>0.24894537</v>
      </c>
      <c r="ZH55" s="4">
        <v>0.29721389999999998</v>
      </c>
      <c r="ZI55" s="4">
        <v>0.33208178999999999</v>
      </c>
      <c r="ZJ55" s="4">
        <v>0.29259897000000001</v>
      </c>
      <c r="ZK55" s="4">
        <v>0.27363870000000001</v>
      </c>
      <c r="ZL55" s="4">
        <v>0.26664510000000002</v>
      </c>
      <c r="ZM55" s="4">
        <v>0.25199238000000002</v>
      </c>
      <c r="ZN55" s="4">
        <v>0.23853534000000001</v>
      </c>
      <c r="ZO55" s="4">
        <v>0.23018390999999999</v>
      </c>
      <c r="ZP55" s="4">
        <v>0.22272924</v>
      </c>
      <c r="ZQ55" s="4">
        <v>0.21977105999999999</v>
      </c>
      <c r="ZR55" s="4">
        <v>0.20378307000000001</v>
      </c>
      <c r="ZS55" s="4">
        <v>0.18654723000000001</v>
      </c>
      <c r="ZT55" s="4">
        <v>0.18010071</v>
      </c>
      <c r="ZU55" s="4">
        <v>0.17107248</v>
      </c>
      <c r="ZV55" s="4">
        <v>0.15003527999999999</v>
      </c>
      <c r="ZW55" s="4">
        <v>0.13830266999999999</v>
      </c>
      <c r="ZX55" s="4">
        <v>0.13424750999999999</v>
      </c>
      <c r="ZY55" s="4">
        <v>0.12670542000000001</v>
      </c>
      <c r="ZZ55" s="4">
        <v>0.12119373</v>
      </c>
      <c r="AAA55" s="4">
        <v>0.11818620000000001</v>
      </c>
      <c r="AAB55" s="4">
        <v>0.11504049</v>
      </c>
      <c r="AAC55" s="4">
        <v>0.12440994</v>
      </c>
      <c r="AAD55" s="4">
        <v>0.13496943</v>
      </c>
      <c r="AAE55" s="4">
        <v>0.16859793000000001</v>
      </c>
      <c r="AAF55" s="4">
        <v>0.19509605999999999</v>
      </c>
      <c r="AAG55" s="4">
        <v>0.2127831</v>
      </c>
      <c r="AAH55" s="4">
        <v>0.22683375</v>
      </c>
      <c r="AAI55" s="4">
        <v>0.22073691000000001</v>
      </c>
      <c r="AAJ55" s="4">
        <v>0.21702297000000001</v>
      </c>
      <c r="AAK55" s="4">
        <v>0.19864644000000001</v>
      </c>
      <c r="AAL55" s="4">
        <v>0.19111280999999999</v>
      </c>
      <c r="AAM55" s="4">
        <v>0.18361161000000001</v>
      </c>
      <c r="AAN55" s="4">
        <v>0.17651367000000001</v>
      </c>
      <c r="AAO55" s="4">
        <v>0.18063369000000001</v>
      </c>
      <c r="AAP55" s="4">
        <v>0.18496239</v>
      </c>
      <c r="AAQ55" s="4">
        <v>0.18291647999999999</v>
      </c>
      <c r="AAR55" s="4">
        <v>0.18306030000000001</v>
      </c>
      <c r="AAS55" s="4">
        <v>0.17524326000000001</v>
      </c>
      <c r="AAT55" s="4">
        <v>0.15383664</v>
      </c>
      <c r="AAU55" s="4">
        <v>0.14162040000000001</v>
      </c>
      <c r="AAV55" s="4">
        <v>0.13711403999999999</v>
      </c>
    </row>
    <row r="56" spans="1:724" x14ac:dyDescent="0.3">
      <c r="A56" s="2" t="s">
        <v>16</v>
      </c>
      <c r="B56" s="2" t="s">
        <v>80</v>
      </c>
      <c r="C56" s="2" t="s">
        <v>6</v>
      </c>
      <c r="D56" s="2" t="s">
        <v>7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4">
        <v>0</v>
      </c>
      <c r="ES56" s="4">
        <v>0</v>
      </c>
      <c r="ET56" s="4">
        <v>0</v>
      </c>
      <c r="EU56" s="4">
        <v>0</v>
      </c>
      <c r="EV56" s="4">
        <v>0</v>
      </c>
      <c r="EW56" s="4">
        <v>0</v>
      </c>
      <c r="EX56" s="4">
        <v>0</v>
      </c>
      <c r="EY56" s="4">
        <v>0</v>
      </c>
      <c r="EZ56" s="4">
        <v>0</v>
      </c>
      <c r="FA56" s="4">
        <v>0</v>
      </c>
      <c r="FB56" s="4">
        <v>0</v>
      </c>
      <c r="FC56" s="4">
        <v>0</v>
      </c>
      <c r="FD56" s="4">
        <v>0</v>
      </c>
      <c r="FE56" s="4">
        <v>0</v>
      </c>
      <c r="FF56" s="4">
        <v>0</v>
      </c>
      <c r="FG56" s="4">
        <v>0</v>
      </c>
      <c r="FH56" s="4">
        <v>0</v>
      </c>
      <c r="FI56" s="4">
        <v>0</v>
      </c>
      <c r="FJ56" s="4">
        <v>0</v>
      </c>
      <c r="FK56" s="4">
        <v>0</v>
      </c>
      <c r="FL56" s="4">
        <v>0</v>
      </c>
      <c r="FM56" s="4">
        <v>0</v>
      </c>
      <c r="FN56" s="4">
        <v>0</v>
      </c>
      <c r="FO56" s="4">
        <v>0</v>
      </c>
      <c r="FP56" s="4">
        <v>0</v>
      </c>
      <c r="FQ56" s="4">
        <v>0</v>
      </c>
      <c r="FR56" s="4">
        <v>0</v>
      </c>
      <c r="FS56" s="4">
        <v>0</v>
      </c>
      <c r="FT56" s="4">
        <v>0</v>
      </c>
      <c r="FU56" s="4">
        <v>0</v>
      </c>
      <c r="FV56" s="4">
        <v>0</v>
      </c>
      <c r="FW56" s="4">
        <v>0</v>
      </c>
      <c r="FX56" s="4">
        <v>0</v>
      </c>
      <c r="FY56" s="4">
        <v>0</v>
      </c>
      <c r="FZ56" s="4">
        <v>0</v>
      </c>
      <c r="GA56" s="4">
        <v>0</v>
      </c>
      <c r="GB56" s="4">
        <v>0</v>
      </c>
      <c r="GC56" s="4">
        <v>0</v>
      </c>
      <c r="GD56" s="4">
        <v>0</v>
      </c>
      <c r="GE56" s="4">
        <v>0</v>
      </c>
      <c r="GF56" s="4">
        <v>0</v>
      </c>
      <c r="GG56" s="4">
        <v>0</v>
      </c>
      <c r="GH56" s="4">
        <v>0</v>
      </c>
      <c r="GI56" s="4">
        <v>0</v>
      </c>
      <c r="GJ56" s="4">
        <v>0</v>
      </c>
      <c r="GK56" s="4">
        <v>0</v>
      </c>
      <c r="GL56" s="4">
        <v>0</v>
      </c>
      <c r="GM56" s="4">
        <v>0</v>
      </c>
      <c r="GN56" s="4">
        <v>0</v>
      </c>
      <c r="GO56" s="4">
        <v>0</v>
      </c>
      <c r="GP56" s="4">
        <v>0</v>
      </c>
      <c r="GQ56" s="4">
        <v>0</v>
      </c>
      <c r="GR56" s="4">
        <v>0</v>
      </c>
      <c r="GS56" s="4">
        <v>0</v>
      </c>
      <c r="GT56" s="4">
        <v>0</v>
      </c>
      <c r="GU56" s="4">
        <v>0</v>
      </c>
      <c r="GV56" s="4">
        <v>0</v>
      </c>
      <c r="GW56" s="4">
        <v>0</v>
      </c>
      <c r="GX56" s="4">
        <v>0</v>
      </c>
      <c r="GY56" s="4">
        <v>0</v>
      </c>
      <c r="GZ56" s="4">
        <v>0</v>
      </c>
      <c r="HA56" s="4">
        <v>0</v>
      </c>
      <c r="HB56" s="4">
        <v>0</v>
      </c>
      <c r="HC56" s="4">
        <v>0</v>
      </c>
      <c r="HD56" s="4">
        <v>0</v>
      </c>
      <c r="HE56" s="4">
        <v>0</v>
      </c>
      <c r="HF56" s="4">
        <v>0</v>
      </c>
      <c r="HG56" s="4">
        <v>0</v>
      </c>
      <c r="HH56" s="4">
        <v>0</v>
      </c>
      <c r="HI56" s="4">
        <v>0</v>
      </c>
      <c r="HJ56" s="4">
        <v>0</v>
      </c>
      <c r="HK56" s="4">
        <v>0</v>
      </c>
      <c r="HL56" s="4">
        <v>0</v>
      </c>
      <c r="HM56" s="4">
        <v>0</v>
      </c>
      <c r="HN56" s="4">
        <v>0</v>
      </c>
      <c r="HO56" s="4">
        <v>0</v>
      </c>
      <c r="HP56" s="4">
        <v>0</v>
      </c>
      <c r="HQ56" s="4">
        <v>0</v>
      </c>
      <c r="HR56" s="4">
        <v>0</v>
      </c>
      <c r="HS56" s="4">
        <v>0</v>
      </c>
      <c r="HT56" s="4">
        <v>0</v>
      </c>
      <c r="HU56" s="4">
        <v>0</v>
      </c>
      <c r="HV56" s="4">
        <v>0</v>
      </c>
      <c r="HW56" s="4">
        <v>0</v>
      </c>
      <c r="HX56" s="4">
        <v>0</v>
      </c>
      <c r="HY56" s="4">
        <v>0</v>
      </c>
      <c r="HZ56" s="4">
        <v>0</v>
      </c>
      <c r="IA56" s="4">
        <v>0</v>
      </c>
      <c r="IB56" s="4">
        <v>0</v>
      </c>
      <c r="IC56" s="4">
        <v>0</v>
      </c>
      <c r="ID56" s="4">
        <v>0</v>
      </c>
      <c r="IE56" s="4">
        <v>0</v>
      </c>
      <c r="IF56" s="4">
        <v>0</v>
      </c>
      <c r="IG56" s="4">
        <v>0</v>
      </c>
      <c r="IH56" s="4">
        <v>0</v>
      </c>
      <c r="II56" s="4">
        <v>0</v>
      </c>
      <c r="IJ56" s="4">
        <v>0</v>
      </c>
      <c r="IK56" s="4">
        <v>0</v>
      </c>
      <c r="IL56" s="4">
        <v>0</v>
      </c>
      <c r="IM56" s="4">
        <v>0</v>
      </c>
      <c r="IN56" s="4">
        <v>0</v>
      </c>
      <c r="IO56" s="4">
        <v>0</v>
      </c>
      <c r="IP56" s="4">
        <v>0</v>
      </c>
      <c r="IQ56" s="4">
        <v>0</v>
      </c>
      <c r="IR56" s="4">
        <v>0</v>
      </c>
      <c r="IS56" s="4">
        <v>0</v>
      </c>
      <c r="IT56" s="4">
        <v>0</v>
      </c>
      <c r="IU56" s="4">
        <v>0</v>
      </c>
      <c r="IV56" s="4">
        <v>0</v>
      </c>
      <c r="IW56" s="4">
        <v>0</v>
      </c>
      <c r="IX56" s="4">
        <v>0</v>
      </c>
      <c r="IY56" s="4">
        <v>0</v>
      </c>
      <c r="IZ56" s="4">
        <v>0</v>
      </c>
      <c r="JA56" s="4">
        <v>0</v>
      </c>
      <c r="JB56" s="4">
        <v>0</v>
      </c>
      <c r="JC56" s="4">
        <v>0</v>
      </c>
      <c r="JD56" s="4">
        <v>0</v>
      </c>
      <c r="JE56" s="4">
        <v>0</v>
      </c>
      <c r="JF56" s="4">
        <v>0</v>
      </c>
      <c r="JG56" s="4">
        <v>0</v>
      </c>
      <c r="JH56" s="4">
        <v>0</v>
      </c>
      <c r="JI56" s="4">
        <v>0</v>
      </c>
      <c r="JJ56" s="4">
        <v>0</v>
      </c>
      <c r="JK56" s="4">
        <v>0</v>
      </c>
      <c r="JL56" s="4">
        <v>0</v>
      </c>
      <c r="JM56" s="4">
        <v>0</v>
      </c>
      <c r="JN56" s="4">
        <v>0</v>
      </c>
      <c r="JO56" s="4">
        <v>0</v>
      </c>
      <c r="JP56" s="4">
        <v>0</v>
      </c>
      <c r="JQ56" s="4">
        <v>0</v>
      </c>
      <c r="JR56" s="4">
        <v>0</v>
      </c>
      <c r="JS56" s="4">
        <v>0</v>
      </c>
      <c r="JT56" s="4">
        <v>0</v>
      </c>
      <c r="JU56" s="4">
        <v>0</v>
      </c>
      <c r="JV56" s="4">
        <v>0</v>
      </c>
      <c r="JW56" s="4">
        <v>0</v>
      </c>
      <c r="JX56" s="4">
        <v>0</v>
      </c>
      <c r="JY56" s="4">
        <v>0</v>
      </c>
      <c r="JZ56" s="4">
        <v>0</v>
      </c>
      <c r="KA56" s="4">
        <v>0</v>
      </c>
      <c r="KB56" s="4">
        <v>0</v>
      </c>
      <c r="KC56" s="4">
        <v>0</v>
      </c>
      <c r="KD56" s="4">
        <v>0</v>
      </c>
      <c r="KE56" s="4">
        <v>0</v>
      </c>
      <c r="KF56" s="4">
        <v>0</v>
      </c>
      <c r="KG56" s="4">
        <v>0</v>
      </c>
      <c r="KH56" s="4">
        <v>0</v>
      </c>
      <c r="KI56" s="4">
        <v>0</v>
      </c>
      <c r="KJ56" s="4">
        <v>0</v>
      </c>
      <c r="KK56" s="4">
        <v>0</v>
      </c>
      <c r="KL56" s="4">
        <v>0</v>
      </c>
      <c r="KM56" s="4">
        <v>0</v>
      </c>
      <c r="KN56" s="4">
        <v>0</v>
      </c>
      <c r="KO56" s="4">
        <v>0</v>
      </c>
      <c r="KP56" s="4">
        <v>0</v>
      </c>
      <c r="KQ56" s="4">
        <v>0</v>
      </c>
      <c r="KR56" s="4">
        <v>0</v>
      </c>
      <c r="KS56" s="4">
        <v>0</v>
      </c>
      <c r="KT56" s="4">
        <v>0</v>
      </c>
      <c r="KU56" s="4">
        <v>0</v>
      </c>
      <c r="KV56" s="4">
        <v>0</v>
      </c>
      <c r="KW56" s="4">
        <v>0</v>
      </c>
      <c r="KX56" s="4">
        <v>0</v>
      </c>
      <c r="KY56" s="4">
        <v>0</v>
      </c>
      <c r="KZ56" s="4">
        <v>0</v>
      </c>
      <c r="LA56" s="4">
        <v>0</v>
      </c>
      <c r="LB56" s="4">
        <v>0</v>
      </c>
      <c r="LC56" s="4">
        <v>0</v>
      </c>
      <c r="LD56" s="4">
        <v>0</v>
      </c>
      <c r="LE56" s="4">
        <v>0</v>
      </c>
      <c r="LF56" s="4">
        <v>0</v>
      </c>
      <c r="LG56" s="4">
        <v>0</v>
      </c>
      <c r="LH56" s="4">
        <v>0</v>
      </c>
      <c r="LI56" s="4">
        <v>0</v>
      </c>
      <c r="LJ56" s="4">
        <v>0</v>
      </c>
      <c r="LK56" s="4">
        <v>0</v>
      </c>
      <c r="LL56" s="4">
        <v>0</v>
      </c>
      <c r="LM56" s="4">
        <v>0</v>
      </c>
      <c r="LN56" s="4">
        <v>0</v>
      </c>
      <c r="LO56" s="4">
        <v>0</v>
      </c>
      <c r="LP56" s="4">
        <v>0</v>
      </c>
      <c r="LQ56" s="4">
        <v>0</v>
      </c>
      <c r="LR56" s="4">
        <v>0</v>
      </c>
      <c r="LS56" s="4">
        <v>0</v>
      </c>
      <c r="LT56" s="4">
        <v>0</v>
      </c>
      <c r="LU56" s="4">
        <v>0</v>
      </c>
      <c r="LV56" s="4">
        <v>0</v>
      </c>
      <c r="LW56" s="4">
        <v>0</v>
      </c>
      <c r="LX56" s="4">
        <v>0</v>
      </c>
      <c r="LY56" s="4">
        <v>0</v>
      </c>
      <c r="LZ56" s="4">
        <v>0</v>
      </c>
      <c r="MA56" s="4">
        <v>0</v>
      </c>
      <c r="MB56" s="4">
        <v>0</v>
      </c>
      <c r="MC56" s="4">
        <v>0</v>
      </c>
      <c r="MD56" s="4">
        <v>0</v>
      </c>
      <c r="ME56" s="4">
        <v>0</v>
      </c>
      <c r="MF56" s="4">
        <v>0</v>
      </c>
      <c r="MG56" s="4">
        <v>0</v>
      </c>
      <c r="MH56" s="4">
        <v>0</v>
      </c>
      <c r="MI56" s="4">
        <v>0</v>
      </c>
      <c r="MJ56" s="4">
        <v>0</v>
      </c>
      <c r="MK56" s="4">
        <v>0</v>
      </c>
      <c r="ML56" s="4">
        <v>0</v>
      </c>
      <c r="MM56" s="4">
        <v>0</v>
      </c>
      <c r="MN56" s="4">
        <v>0</v>
      </c>
      <c r="MO56" s="4">
        <v>0</v>
      </c>
      <c r="MP56" s="4">
        <v>0</v>
      </c>
      <c r="MQ56" s="4">
        <v>0</v>
      </c>
      <c r="MR56" s="4">
        <v>0</v>
      </c>
      <c r="MS56" s="4">
        <v>0</v>
      </c>
      <c r="MT56" s="4">
        <v>0</v>
      </c>
      <c r="MU56" s="4">
        <v>0</v>
      </c>
      <c r="MV56" s="4">
        <v>0</v>
      </c>
      <c r="MW56" s="4">
        <v>0</v>
      </c>
      <c r="MX56" s="4">
        <v>0</v>
      </c>
      <c r="MY56" s="4">
        <v>0</v>
      </c>
      <c r="MZ56" s="4">
        <v>0</v>
      </c>
      <c r="NA56" s="4">
        <v>0</v>
      </c>
      <c r="NB56" s="4">
        <v>0</v>
      </c>
      <c r="NC56" s="4">
        <v>0</v>
      </c>
      <c r="ND56" s="4">
        <v>0</v>
      </c>
      <c r="NE56" s="4">
        <v>0</v>
      </c>
      <c r="NF56" s="4">
        <v>0</v>
      </c>
      <c r="NG56" s="4">
        <v>0</v>
      </c>
      <c r="NH56" s="4">
        <v>0</v>
      </c>
      <c r="NI56" s="4">
        <v>0</v>
      </c>
      <c r="NJ56" s="4">
        <v>0</v>
      </c>
      <c r="NK56" s="4">
        <v>0</v>
      </c>
      <c r="NL56" s="4">
        <v>0</v>
      </c>
      <c r="NM56" s="4">
        <v>0</v>
      </c>
      <c r="NN56" s="4">
        <v>0</v>
      </c>
      <c r="NO56" s="4">
        <v>0</v>
      </c>
      <c r="NP56" s="4">
        <v>0</v>
      </c>
      <c r="NQ56" s="4">
        <v>0</v>
      </c>
      <c r="NR56" s="4">
        <v>0</v>
      </c>
      <c r="NS56" s="4">
        <v>0</v>
      </c>
      <c r="NT56" s="4">
        <v>0</v>
      </c>
      <c r="NU56" s="4">
        <v>0</v>
      </c>
      <c r="NV56" s="4">
        <v>0</v>
      </c>
      <c r="NW56" s="4">
        <v>0</v>
      </c>
      <c r="NX56" s="4">
        <v>0</v>
      </c>
      <c r="NY56" s="4">
        <v>0</v>
      </c>
      <c r="NZ56" s="4">
        <v>0</v>
      </c>
      <c r="OA56" s="4">
        <v>0</v>
      </c>
      <c r="OB56" s="4">
        <v>0</v>
      </c>
      <c r="OC56" s="4">
        <v>0</v>
      </c>
      <c r="OD56" s="4">
        <v>0</v>
      </c>
      <c r="OE56" s="4">
        <v>0</v>
      </c>
      <c r="OF56" s="4">
        <v>0</v>
      </c>
      <c r="OG56" s="4">
        <v>0</v>
      </c>
      <c r="OH56" s="4">
        <v>0</v>
      </c>
      <c r="OI56" s="4">
        <v>0</v>
      </c>
      <c r="OJ56" s="4">
        <v>0</v>
      </c>
      <c r="OK56" s="4">
        <v>0</v>
      </c>
      <c r="OL56" s="4">
        <v>0</v>
      </c>
      <c r="OM56" s="4">
        <v>0</v>
      </c>
      <c r="ON56" s="4">
        <v>0</v>
      </c>
      <c r="OO56" s="4">
        <v>0</v>
      </c>
      <c r="OP56" s="4">
        <v>0</v>
      </c>
      <c r="OQ56" s="4">
        <v>0</v>
      </c>
      <c r="OR56" s="4">
        <v>0</v>
      </c>
      <c r="OS56" s="4">
        <v>0</v>
      </c>
      <c r="OT56" s="4">
        <v>0</v>
      </c>
      <c r="OU56" s="4">
        <v>0</v>
      </c>
      <c r="OV56" s="4">
        <v>0</v>
      </c>
      <c r="OW56" s="4">
        <v>0</v>
      </c>
      <c r="OX56" s="4">
        <v>0</v>
      </c>
      <c r="OY56" s="4">
        <v>0</v>
      </c>
      <c r="OZ56" s="4">
        <v>0</v>
      </c>
      <c r="PA56" s="4">
        <v>0</v>
      </c>
      <c r="PB56" s="4">
        <v>0</v>
      </c>
      <c r="PC56" s="4">
        <v>0</v>
      </c>
      <c r="PD56" s="4">
        <v>0</v>
      </c>
      <c r="PE56" s="4">
        <v>0</v>
      </c>
      <c r="PF56" s="4">
        <v>0</v>
      </c>
      <c r="PG56" s="4">
        <v>0</v>
      </c>
      <c r="PH56" s="4">
        <v>0</v>
      </c>
      <c r="PI56" s="4">
        <v>0</v>
      </c>
      <c r="PJ56" s="4">
        <v>0</v>
      </c>
      <c r="PK56" s="4">
        <v>0</v>
      </c>
      <c r="PL56" s="4">
        <v>0</v>
      </c>
      <c r="PM56" s="4">
        <v>0</v>
      </c>
      <c r="PN56" s="4">
        <v>0</v>
      </c>
      <c r="PO56" s="4">
        <v>0</v>
      </c>
      <c r="PP56" s="4">
        <v>0</v>
      </c>
      <c r="PQ56" s="4">
        <v>0</v>
      </c>
      <c r="PR56" s="4">
        <v>0</v>
      </c>
      <c r="PS56" s="4">
        <v>0</v>
      </c>
      <c r="PT56" s="4">
        <v>0</v>
      </c>
      <c r="PU56" s="4">
        <v>0</v>
      </c>
      <c r="PV56" s="4">
        <v>0</v>
      </c>
      <c r="PW56" s="4">
        <v>0</v>
      </c>
      <c r="PX56" s="4">
        <v>0</v>
      </c>
      <c r="PY56" s="4">
        <v>0</v>
      </c>
      <c r="PZ56" s="4">
        <v>0</v>
      </c>
      <c r="QA56" s="4">
        <v>0</v>
      </c>
      <c r="QB56" s="4">
        <v>0</v>
      </c>
      <c r="QC56" s="4">
        <v>0</v>
      </c>
      <c r="QD56" s="4">
        <v>0</v>
      </c>
      <c r="QE56" s="4">
        <v>0</v>
      </c>
      <c r="QF56" s="4">
        <v>0</v>
      </c>
      <c r="QG56" s="4">
        <v>0</v>
      </c>
      <c r="QH56" s="4">
        <v>0</v>
      </c>
      <c r="QI56" s="4">
        <v>0</v>
      </c>
      <c r="QJ56" s="4">
        <v>0</v>
      </c>
      <c r="QK56" s="4">
        <v>0</v>
      </c>
      <c r="QL56" s="4">
        <v>0</v>
      </c>
      <c r="QM56" s="4">
        <v>0</v>
      </c>
      <c r="QN56" s="4">
        <v>0</v>
      </c>
      <c r="QO56" s="4">
        <v>0</v>
      </c>
      <c r="QP56" s="4">
        <v>0</v>
      </c>
      <c r="QQ56" s="4">
        <v>0</v>
      </c>
      <c r="QR56" s="4">
        <v>0</v>
      </c>
      <c r="QS56" s="4">
        <v>0</v>
      </c>
      <c r="QT56" s="4">
        <v>0</v>
      </c>
      <c r="QU56" s="4">
        <v>0</v>
      </c>
      <c r="QV56" s="4">
        <v>0</v>
      </c>
      <c r="QW56" s="4">
        <v>0</v>
      </c>
      <c r="QX56" s="4">
        <v>0</v>
      </c>
      <c r="QY56" s="4">
        <v>0</v>
      </c>
      <c r="QZ56" s="4">
        <v>0</v>
      </c>
      <c r="RA56" s="4">
        <v>0</v>
      </c>
      <c r="RB56" s="4">
        <v>0</v>
      </c>
      <c r="RC56" s="4">
        <v>0</v>
      </c>
      <c r="RD56" s="4">
        <v>0</v>
      </c>
      <c r="RE56" s="4">
        <v>0</v>
      </c>
      <c r="RF56" s="4">
        <v>0</v>
      </c>
      <c r="RG56" s="4">
        <v>0</v>
      </c>
      <c r="RH56" s="4">
        <v>0</v>
      </c>
      <c r="RI56" s="4">
        <v>0</v>
      </c>
      <c r="RJ56" s="4">
        <v>0</v>
      </c>
      <c r="RK56" s="4">
        <v>0</v>
      </c>
      <c r="RL56" s="4">
        <v>0</v>
      </c>
      <c r="RM56" s="4">
        <v>0</v>
      </c>
      <c r="RN56" s="4">
        <v>0</v>
      </c>
      <c r="RO56" s="4">
        <v>0</v>
      </c>
      <c r="RP56" s="4">
        <v>0</v>
      </c>
      <c r="RQ56" s="4">
        <v>0</v>
      </c>
      <c r="RR56" s="4">
        <v>0</v>
      </c>
      <c r="RS56" s="4">
        <v>0</v>
      </c>
      <c r="RT56" s="4">
        <v>0</v>
      </c>
      <c r="RU56" s="4">
        <v>0</v>
      </c>
      <c r="RV56" s="4">
        <v>0</v>
      </c>
      <c r="RW56" s="4">
        <v>0</v>
      </c>
      <c r="RX56" s="4">
        <v>0</v>
      </c>
      <c r="RY56" s="4">
        <v>0</v>
      </c>
      <c r="RZ56" s="4">
        <v>0</v>
      </c>
      <c r="SA56" s="4">
        <v>0</v>
      </c>
      <c r="SB56" s="4">
        <v>0</v>
      </c>
      <c r="SC56" s="4">
        <v>0</v>
      </c>
      <c r="SD56" s="4">
        <v>0</v>
      </c>
      <c r="SE56" s="4">
        <v>0</v>
      </c>
      <c r="SF56" s="4">
        <v>0</v>
      </c>
      <c r="SG56" s="4">
        <v>0</v>
      </c>
      <c r="SH56" s="4">
        <v>0</v>
      </c>
      <c r="SI56" s="4">
        <v>0</v>
      </c>
      <c r="SJ56" s="4">
        <v>0</v>
      </c>
      <c r="SK56" s="4">
        <v>0</v>
      </c>
      <c r="SL56" s="4">
        <v>0</v>
      </c>
      <c r="SM56" s="4">
        <v>0</v>
      </c>
      <c r="SN56" s="4">
        <v>0</v>
      </c>
      <c r="SO56" s="4">
        <v>0</v>
      </c>
      <c r="SP56" s="4">
        <v>0</v>
      </c>
      <c r="SQ56" s="4">
        <v>0</v>
      </c>
      <c r="SR56" s="4">
        <v>0</v>
      </c>
      <c r="SS56" s="4">
        <v>0</v>
      </c>
      <c r="ST56" s="4">
        <v>0</v>
      </c>
      <c r="SU56" s="4">
        <v>0</v>
      </c>
      <c r="SV56" s="4">
        <v>0</v>
      </c>
      <c r="SW56" s="4">
        <v>0</v>
      </c>
      <c r="SX56" s="4">
        <v>0</v>
      </c>
      <c r="SY56" s="4">
        <v>0</v>
      </c>
      <c r="SZ56" s="4">
        <v>0</v>
      </c>
      <c r="TA56" s="4">
        <v>0</v>
      </c>
      <c r="TB56" s="4">
        <v>0</v>
      </c>
      <c r="TC56" s="4">
        <v>0</v>
      </c>
      <c r="TD56" s="4">
        <v>0</v>
      </c>
      <c r="TE56" s="4">
        <v>0</v>
      </c>
      <c r="TF56" s="4">
        <v>0</v>
      </c>
      <c r="TG56" s="4">
        <v>0</v>
      </c>
      <c r="TH56" s="4">
        <v>0</v>
      </c>
      <c r="TI56" s="4">
        <v>0</v>
      </c>
      <c r="TJ56" s="4">
        <v>0</v>
      </c>
      <c r="TK56" s="4">
        <v>0</v>
      </c>
      <c r="TL56" s="4">
        <v>0</v>
      </c>
      <c r="TM56" s="4">
        <v>0</v>
      </c>
      <c r="TN56" s="4">
        <v>0</v>
      </c>
      <c r="TO56" s="4">
        <v>0</v>
      </c>
      <c r="TP56" s="4">
        <v>0</v>
      </c>
      <c r="TQ56" s="4">
        <v>0</v>
      </c>
      <c r="TR56" s="4">
        <v>0</v>
      </c>
      <c r="TS56" s="4">
        <v>0</v>
      </c>
      <c r="TT56" s="4">
        <v>0</v>
      </c>
      <c r="TU56" s="4">
        <v>0</v>
      </c>
      <c r="TV56" s="4">
        <v>0</v>
      </c>
      <c r="TW56" s="4">
        <v>0</v>
      </c>
      <c r="TX56" s="4">
        <v>0</v>
      </c>
      <c r="TY56" s="4">
        <v>0</v>
      </c>
      <c r="TZ56" s="4">
        <v>0</v>
      </c>
      <c r="UA56" s="4">
        <v>0</v>
      </c>
      <c r="UB56" s="4">
        <v>0</v>
      </c>
      <c r="UC56" s="4">
        <v>0</v>
      </c>
      <c r="UD56" s="4">
        <v>0</v>
      </c>
      <c r="UE56" s="4">
        <v>0</v>
      </c>
      <c r="UF56" s="4">
        <v>0</v>
      </c>
      <c r="UG56" s="4">
        <v>0</v>
      </c>
      <c r="UH56" s="4">
        <v>0</v>
      </c>
      <c r="UI56" s="4">
        <v>0</v>
      </c>
      <c r="UJ56" s="4">
        <v>0</v>
      </c>
      <c r="UK56" s="4">
        <v>0</v>
      </c>
      <c r="UL56" s="4">
        <v>0</v>
      </c>
      <c r="UM56" s="4">
        <v>0</v>
      </c>
      <c r="UN56" s="4">
        <v>0</v>
      </c>
      <c r="UO56" s="4">
        <v>0</v>
      </c>
      <c r="UP56" s="4">
        <v>0</v>
      </c>
      <c r="UQ56" s="4">
        <v>0</v>
      </c>
      <c r="UR56" s="4">
        <v>0</v>
      </c>
      <c r="US56" s="4">
        <v>0</v>
      </c>
      <c r="UT56" s="4">
        <v>0</v>
      </c>
      <c r="UU56" s="4">
        <v>0</v>
      </c>
      <c r="UV56" s="4">
        <v>0</v>
      </c>
      <c r="UW56" s="4">
        <v>0</v>
      </c>
      <c r="UX56" s="4">
        <v>0</v>
      </c>
      <c r="UY56" s="4">
        <v>0</v>
      </c>
      <c r="UZ56" s="4">
        <v>0</v>
      </c>
      <c r="VA56" s="4">
        <v>0</v>
      </c>
      <c r="VB56" s="4">
        <v>0</v>
      </c>
      <c r="VC56" s="4">
        <v>0</v>
      </c>
      <c r="VD56" s="4">
        <v>0</v>
      </c>
      <c r="VE56" s="4">
        <v>0</v>
      </c>
      <c r="VF56" s="4">
        <v>0</v>
      </c>
      <c r="VG56" s="4">
        <v>0</v>
      </c>
      <c r="VH56" s="4">
        <v>0</v>
      </c>
      <c r="VI56" s="4">
        <v>0</v>
      </c>
      <c r="VJ56" s="4">
        <v>0</v>
      </c>
      <c r="VK56" s="4">
        <v>0</v>
      </c>
      <c r="VL56" s="4">
        <v>0</v>
      </c>
      <c r="VM56" s="4">
        <v>0</v>
      </c>
      <c r="VN56" s="4">
        <v>0</v>
      </c>
      <c r="VO56" s="4">
        <v>0</v>
      </c>
      <c r="VP56" s="4">
        <v>0</v>
      </c>
      <c r="VQ56" s="4">
        <v>0</v>
      </c>
      <c r="VR56" s="4">
        <v>0</v>
      </c>
      <c r="VS56" s="4">
        <v>0</v>
      </c>
      <c r="VT56" s="4">
        <v>0</v>
      </c>
      <c r="VU56" s="4">
        <v>0</v>
      </c>
      <c r="VV56" s="4">
        <v>0</v>
      </c>
      <c r="VW56" s="4">
        <v>0</v>
      </c>
      <c r="VX56" s="4">
        <v>0</v>
      </c>
      <c r="VY56" s="4">
        <v>0</v>
      </c>
      <c r="VZ56" s="4">
        <v>0</v>
      </c>
      <c r="WA56" s="4">
        <v>0</v>
      </c>
      <c r="WB56" s="4">
        <v>0</v>
      </c>
      <c r="WC56" s="4">
        <v>0</v>
      </c>
      <c r="WD56" s="4">
        <v>0</v>
      </c>
      <c r="WE56" s="4">
        <v>0</v>
      </c>
      <c r="WF56" s="4">
        <v>0</v>
      </c>
      <c r="WG56" s="4">
        <v>0</v>
      </c>
      <c r="WH56" s="4">
        <v>0</v>
      </c>
      <c r="WI56" s="4">
        <v>0</v>
      </c>
      <c r="WJ56" s="4">
        <v>0</v>
      </c>
      <c r="WK56" s="4">
        <v>0</v>
      </c>
      <c r="WL56" s="4">
        <v>0</v>
      </c>
      <c r="WM56" s="4">
        <v>0</v>
      </c>
      <c r="WN56" s="4">
        <v>0</v>
      </c>
      <c r="WO56" s="4">
        <v>0</v>
      </c>
      <c r="WP56" s="4">
        <v>0</v>
      </c>
      <c r="WQ56" s="4">
        <v>0</v>
      </c>
      <c r="WR56" s="4">
        <v>0</v>
      </c>
      <c r="WS56" s="4">
        <v>0</v>
      </c>
      <c r="WT56" s="4">
        <v>0</v>
      </c>
      <c r="WU56" s="4">
        <v>0</v>
      </c>
      <c r="WV56" s="4">
        <v>0</v>
      </c>
      <c r="WW56" s="4">
        <v>0</v>
      </c>
      <c r="WX56" s="4">
        <v>0</v>
      </c>
      <c r="WY56" s="4">
        <v>0</v>
      </c>
      <c r="WZ56" s="4">
        <v>0</v>
      </c>
      <c r="XA56" s="4">
        <v>0</v>
      </c>
      <c r="XB56" s="4">
        <v>0</v>
      </c>
      <c r="XC56" s="4">
        <v>0</v>
      </c>
      <c r="XD56" s="4">
        <v>0</v>
      </c>
      <c r="XE56" s="4">
        <v>0</v>
      </c>
      <c r="XF56" s="4">
        <v>0</v>
      </c>
      <c r="XG56" s="4">
        <v>0</v>
      </c>
      <c r="XH56" s="4">
        <v>0</v>
      </c>
      <c r="XI56" s="4">
        <v>0</v>
      </c>
      <c r="XJ56" s="4">
        <v>0</v>
      </c>
      <c r="XK56" s="4">
        <v>0</v>
      </c>
      <c r="XL56" s="4">
        <v>0</v>
      </c>
      <c r="XM56" s="4">
        <v>0</v>
      </c>
      <c r="XN56" s="4">
        <v>0</v>
      </c>
      <c r="XO56" s="4">
        <v>0</v>
      </c>
      <c r="XP56" s="4">
        <v>0</v>
      </c>
      <c r="XQ56" s="4">
        <v>0</v>
      </c>
      <c r="XR56" s="4">
        <v>0</v>
      </c>
      <c r="XS56" s="4">
        <v>0</v>
      </c>
      <c r="XT56" s="4">
        <v>0</v>
      </c>
      <c r="XU56" s="4">
        <v>0</v>
      </c>
      <c r="XV56" s="4">
        <v>0</v>
      </c>
      <c r="XW56" s="4">
        <v>0</v>
      </c>
      <c r="XX56" s="4">
        <v>0</v>
      </c>
      <c r="XY56" s="4">
        <v>0</v>
      </c>
      <c r="XZ56" s="4">
        <v>0</v>
      </c>
      <c r="YA56" s="4">
        <v>0</v>
      </c>
      <c r="YB56" s="4">
        <v>0</v>
      </c>
      <c r="YC56" s="4">
        <v>0</v>
      </c>
      <c r="YD56" s="4">
        <v>0</v>
      </c>
      <c r="YE56" s="4">
        <v>0</v>
      </c>
      <c r="YF56" s="4">
        <v>0</v>
      </c>
      <c r="YG56" s="4">
        <v>0</v>
      </c>
      <c r="YH56" s="4">
        <v>0</v>
      </c>
      <c r="YI56" s="4">
        <v>0</v>
      </c>
      <c r="YJ56" s="4">
        <v>0</v>
      </c>
      <c r="YK56" s="4">
        <v>0</v>
      </c>
      <c r="YL56" s="4">
        <v>0</v>
      </c>
      <c r="YM56" s="4">
        <v>0</v>
      </c>
      <c r="YN56" s="4">
        <v>0</v>
      </c>
      <c r="YO56" s="4">
        <v>0</v>
      </c>
      <c r="YP56" s="4">
        <v>0</v>
      </c>
      <c r="YQ56" s="4">
        <v>0</v>
      </c>
      <c r="YR56" s="4">
        <v>0</v>
      </c>
      <c r="YS56" s="4">
        <v>0</v>
      </c>
      <c r="YT56" s="4">
        <v>0</v>
      </c>
      <c r="YU56" s="4">
        <v>0</v>
      </c>
      <c r="YV56" s="4">
        <v>0</v>
      </c>
      <c r="YW56" s="4">
        <v>0</v>
      </c>
      <c r="YX56" s="4">
        <v>0</v>
      </c>
      <c r="YY56" s="4">
        <v>0</v>
      </c>
      <c r="YZ56" s="4">
        <v>0</v>
      </c>
      <c r="ZA56" s="4">
        <v>0</v>
      </c>
      <c r="ZB56" s="4">
        <v>0</v>
      </c>
      <c r="ZC56" s="4">
        <v>0</v>
      </c>
      <c r="ZD56" s="4">
        <v>0</v>
      </c>
      <c r="ZE56" s="4">
        <v>0</v>
      </c>
      <c r="ZF56" s="4">
        <v>0</v>
      </c>
      <c r="ZG56" s="4">
        <v>0</v>
      </c>
      <c r="ZH56" s="4">
        <v>0</v>
      </c>
      <c r="ZI56" s="4">
        <v>0</v>
      </c>
      <c r="ZJ56" s="4">
        <v>0</v>
      </c>
      <c r="ZK56" s="4">
        <v>0</v>
      </c>
      <c r="ZL56" s="4">
        <v>0</v>
      </c>
      <c r="ZM56" s="4">
        <v>0</v>
      </c>
      <c r="ZN56" s="4">
        <v>0</v>
      </c>
      <c r="ZO56" s="4">
        <v>0</v>
      </c>
      <c r="ZP56" s="4">
        <v>0</v>
      </c>
      <c r="ZQ56" s="4">
        <v>0</v>
      </c>
      <c r="ZR56" s="4">
        <v>0</v>
      </c>
      <c r="ZS56" s="4">
        <v>0</v>
      </c>
      <c r="ZT56" s="4">
        <v>0</v>
      </c>
      <c r="ZU56" s="4">
        <v>0</v>
      </c>
      <c r="ZV56" s="4">
        <v>0</v>
      </c>
      <c r="ZW56" s="4">
        <v>0</v>
      </c>
      <c r="ZX56" s="4">
        <v>0</v>
      </c>
      <c r="ZY56" s="4">
        <v>0</v>
      </c>
      <c r="ZZ56" s="4">
        <v>0</v>
      </c>
      <c r="AAA56" s="4">
        <v>0</v>
      </c>
      <c r="AAB56" s="4">
        <v>0</v>
      </c>
      <c r="AAC56" s="4">
        <v>0</v>
      </c>
      <c r="AAD56" s="4">
        <v>0</v>
      </c>
      <c r="AAE56" s="4">
        <v>0</v>
      </c>
      <c r="AAF56" s="4">
        <v>0</v>
      </c>
      <c r="AAG56" s="4">
        <v>0</v>
      </c>
      <c r="AAH56" s="4">
        <v>0</v>
      </c>
      <c r="AAI56" s="4">
        <v>0</v>
      </c>
      <c r="AAJ56" s="4">
        <v>0</v>
      </c>
      <c r="AAK56" s="4">
        <v>0</v>
      </c>
      <c r="AAL56" s="4">
        <v>0</v>
      </c>
      <c r="AAM56" s="4">
        <v>0</v>
      </c>
      <c r="AAN56" s="4">
        <v>0</v>
      </c>
      <c r="AAO56" s="4">
        <v>0</v>
      </c>
      <c r="AAP56" s="4">
        <v>0</v>
      </c>
      <c r="AAQ56" s="4">
        <v>0</v>
      </c>
      <c r="AAR56" s="4">
        <v>0</v>
      </c>
      <c r="AAS56" s="4">
        <v>0</v>
      </c>
      <c r="AAT56" s="4">
        <v>0</v>
      </c>
      <c r="AAU56" s="4">
        <v>0</v>
      </c>
      <c r="AAV56" s="4">
        <v>0</v>
      </c>
    </row>
    <row r="57" spans="1:724" x14ac:dyDescent="0.3">
      <c r="A57" s="2" t="s">
        <v>16</v>
      </c>
      <c r="B57" s="2" t="s">
        <v>81</v>
      </c>
      <c r="C57" s="2" t="s">
        <v>6</v>
      </c>
      <c r="D57" s="2" t="s">
        <v>7</v>
      </c>
      <c r="E57" s="4">
        <v>0.36755135</v>
      </c>
      <c r="F57" s="4">
        <v>0.34725735000000002</v>
      </c>
      <c r="G57" s="4">
        <v>0.34160715000000003</v>
      </c>
      <c r="H57" s="4">
        <v>0.34342119999999998</v>
      </c>
      <c r="I57" s="4">
        <v>0.35422884999999998</v>
      </c>
      <c r="J57" s="4">
        <v>0.42895165000000002</v>
      </c>
      <c r="K57" s="4">
        <v>0.64443304999999995</v>
      </c>
      <c r="L57" s="4">
        <v>0.7693835</v>
      </c>
      <c r="M57" s="4">
        <v>0.85964434999999995</v>
      </c>
      <c r="N57" s="4">
        <v>0.75743704999999995</v>
      </c>
      <c r="O57" s="4">
        <v>0.70835550000000003</v>
      </c>
      <c r="P57" s="4">
        <v>0.69025150000000002</v>
      </c>
      <c r="Q57" s="4">
        <v>0.65232069999999998</v>
      </c>
      <c r="R57" s="4">
        <v>0.61748510000000001</v>
      </c>
      <c r="S57" s="4">
        <v>0.59586614999999998</v>
      </c>
      <c r="T57" s="4">
        <v>0.57656859999999999</v>
      </c>
      <c r="U57" s="4">
        <v>0.5689109</v>
      </c>
      <c r="V57" s="4">
        <v>0.52752354999999995</v>
      </c>
      <c r="W57" s="4">
        <v>0.48290594999999997</v>
      </c>
      <c r="X57" s="4">
        <v>0.46621815</v>
      </c>
      <c r="Y57" s="4">
        <v>0.4428472</v>
      </c>
      <c r="Z57" s="4">
        <v>0.38838919999999999</v>
      </c>
      <c r="AA57" s="4">
        <v>0.35801755000000002</v>
      </c>
      <c r="AB57" s="4">
        <v>0.34752015000000003</v>
      </c>
      <c r="AC57" s="4">
        <v>0.32800724999999997</v>
      </c>
      <c r="AD57" s="4">
        <v>0.3137394</v>
      </c>
      <c r="AE57" s="4">
        <v>0.30595394999999997</v>
      </c>
      <c r="AF57" s="4">
        <v>0.29781079999999999</v>
      </c>
      <c r="AG57" s="4">
        <v>0.32206505000000002</v>
      </c>
      <c r="AH57" s="4">
        <v>0.34939989999999999</v>
      </c>
      <c r="AI57" s="4">
        <v>0.43645240000000002</v>
      </c>
      <c r="AJ57" s="4">
        <v>0.50504685000000005</v>
      </c>
      <c r="AK57" s="4">
        <v>0.55083245000000003</v>
      </c>
      <c r="AL57" s="4">
        <v>0.58720470000000002</v>
      </c>
      <c r="AM57" s="4">
        <v>0.57142210000000004</v>
      </c>
      <c r="AN57" s="4">
        <v>0.56180799999999997</v>
      </c>
      <c r="AO57" s="4">
        <v>0.51423755000000004</v>
      </c>
      <c r="AP57" s="4">
        <v>0.4947356</v>
      </c>
      <c r="AQ57" s="4">
        <v>0.47531760000000001</v>
      </c>
      <c r="AR57" s="4">
        <v>0.4569435</v>
      </c>
      <c r="AS57" s="4">
        <v>0.46760879999999999</v>
      </c>
      <c r="AT57" s="4">
        <v>0.47881430000000003</v>
      </c>
      <c r="AU57" s="4">
        <v>0.47351815000000003</v>
      </c>
      <c r="AV57" s="4">
        <v>0.47389045000000002</v>
      </c>
      <c r="AW57" s="4">
        <v>0.45365485</v>
      </c>
      <c r="AX57" s="4">
        <v>0.39824055000000003</v>
      </c>
      <c r="AY57" s="4">
        <v>0.36661695</v>
      </c>
      <c r="AZ57" s="4">
        <v>0.35492600000000002</v>
      </c>
      <c r="BA57" s="4">
        <v>0.34588495000000002</v>
      </c>
      <c r="BB57" s="4">
        <v>0.33510649999999997</v>
      </c>
      <c r="BC57" s="4">
        <v>0.32564205000000002</v>
      </c>
      <c r="BD57" s="4">
        <v>0.31854644999999998</v>
      </c>
      <c r="BE57" s="4">
        <v>0.32202855000000002</v>
      </c>
      <c r="BF57" s="4">
        <v>0.36545260000000002</v>
      </c>
      <c r="BG57" s="4">
        <v>0.4479207</v>
      </c>
      <c r="BH57" s="4">
        <v>0.48115760000000002</v>
      </c>
      <c r="BI57" s="4">
        <v>0.50094424999999998</v>
      </c>
      <c r="BJ57" s="4">
        <v>0.49106005000000003</v>
      </c>
      <c r="BK57" s="4">
        <v>0.49661169999999999</v>
      </c>
      <c r="BL57" s="4">
        <v>0.48115760000000002</v>
      </c>
      <c r="BM57" s="4">
        <v>0.4754198</v>
      </c>
      <c r="BN57" s="4">
        <v>0.46261560000000002</v>
      </c>
      <c r="BO57" s="4">
        <v>0.43999654999999999</v>
      </c>
      <c r="BP57" s="4">
        <v>0.43517125000000001</v>
      </c>
      <c r="BQ57" s="4">
        <v>0.45199410000000001</v>
      </c>
      <c r="BR57" s="4">
        <v>0.47717179999999998</v>
      </c>
      <c r="BS57" s="4">
        <v>0.49735629999999997</v>
      </c>
      <c r="BT57" s="4">
        <v>0.51194170000000006</v>
      </c>
      <c r="BU57" s="4">
        <v>0.47741270000000002</v>
      </c>
      <c r="BV57" s="4">
        <v>0.42589294999999999</v>
      </c>
      <c r="BW57" s="4">
        <v>0.40015315000000001</v>
      </c>
      <c r="BX57" s="4">
        <v>0.38972509999999999</v>
      </c>
      <c r="BY57" s="4">
        <v>0.3610215</v>
      </c>
      <c r="BZ57" s="4">
        <v>0.34562215000000002</v>
      </c>
      <c r="CA57" s="4">
        <v>0.33750455000000001</v>
      </c>
      <c r="CB57" s="4">
        <v>0.32627349999999999</v>
      </c>
      <c r="CC57" s="4">
        <v>0.34596890000000002</v>
      </c>
      <c r="CD57" s="4">
        <v>0.40337610000000002</v>
      </c>
      <c r="CE57" s="4">
        <v>0.62872709999999998</v>
      </c>
      <c r="CF57" s="4">
        <v>0.72063410000000006</v>
      </c>
      <c r="CG57" s="4">
        <v>0.80773404999999998</v>
      </c>
      <c r="CH57" s="4">
        <v>0.80246344999999997</v>
      </c>
      <c r="CI57" s="4">
        <v>0.74532635000000003</v>
      </c>
      <c r="CJ57" s="4">
        <v>0.72502869999999997</v>
      </c>
      <c r="CK57" s="4">
        <v>0.65689779999999998</v>
      </c>
      <c r="CL57" s="4">
        <v>0.62691304999999997</v>
      </c>
      <c r="CM57" s="4">
        <v>0.59190955000000001</v>
      </c>
      <c r="CN57" s="4">
        <v>0.55949024999999997</v>
      </c>
      <c r="CO57" s="4">
        <v>0.59117955</v>
      </c>
      <c r="CP57" s="4">
        <v>0.55443500000000001</v>
      </c>
      <c r="CQ57" s="4">
        <v>0.54974475</v>
      </c>
      <c r="CR57" s="4">
        <v>0.52199015000000004</v>
      </c>
      <c r="CS57" s="4">
        <v>0.4910929</v>
      </c>
      <c r="CT57" s="4">
        <v>0.43374410000000002</v>
      </c>
      <c r="CU57" s="4">
        <v>0.41419834999999999</v>
      </c>
      <c r="CV57" s="4">
        <v>0.3957695</v>
      </c>
      <c r="CW57" s="4">
        <v>0.37667270000000003</v>
      </c>
      <c r="CX57" s="4">
        <v>0.34881590000000001</v>
      </c>
      <c r="CY57" s="4">
        <v>0.33293840000000002</v>
      </c>
      <c r="CZ57" s="4">
        <v>0.32977384999999998</v>
      </c>
      <c r="DA57" s="4">
        <v>0.35298055</v>
      </c>
      <c r="DB57" s="4">
        <v>0.40680345000000001</v>
      </c>
      <c r="DC57" s="4">
        <v>0.60832359999999996</v>
      </c>
      <c r="DD57" s="4">
        <v>0.72376580000000001</v>
      </c>
      <c r="DE57" s="4">
        <v>0.82414445000000003</v>
      </c>
      <c r="DF57" s="4">
        <v>0.73060225000000001</v>
      </c>
      <c r="DG57" s="4">
        <v>0.70993594999999998</v>
      </c>
      <c r="DH57" s="4">
        <v>0.70811095000000002</v>
      </c>
      <c r="DI57" s="4">
        <v>0.68357199999999996</v>
      </c>
      <c r="DJ57" s="4">
        <v>0.65490124999999999</v>
      </c>
      <c r="DK57" s="4">
        <v>0.6094697</v>
      </c>
      <c r="DL57" s="4">
        <v>0.56166565000000002</v>
      </c>
      <c r="DM57" s="4">
        <v>0.57604299999999997</v>
      </c>
      <c r="DN57" s="4">
        <v>0.56038449999999995</v>
      </c>
      <c r="DO57" s="4">
        <v>0.54719340000000005</v>
      </c>
      <c r="DP57" s="4">
        <v>0.52757465000000003</v>
      </c>
      <c r="DQ57" s="4">
        <v>0.49340699999999998</v>
      </c>
      <c r="DR57" s="4">
        <v>0.44767249999999997</v>
      </c>
      <c r="DS57" s="4">
        <v>0.41724974999999997</v>
      </c>
      <c r="DT57" s="4">
        <v>0.4087635</v>
      </c>
      <c r="DU57" s="4">
        <v>0.38249080000000002</v>
      </c>
      <c r="DV57" s="4">
        <v>0.36743455000000003</v>
      </c>
      <c r="DW57" s="4">
        <v>0.37392789999999998</v>
      </c>
      <c r="DX57" s="4">
        <v>0.35504279999999999</v>
      </c>
      <c r="DY57" s="4">
        <v>0.36464595</v>
      </c>
      <c r="DZ57" s="4">
        <v>0.42041794999999998</v>
      </c>
      <c r="EA57" s="4">
        <v>0.67575004999999999</v>
      </c>
      <c r="EB57" s="4">
        <v>0.73445665000000004</v>
      </c>
      <c r="EC57" s="4">
        <v>0.82531244999999998</v>
      </c>
      <c r="ED57" s="4">
        <v>0.76537944999999996</v>
      </c>
      <c r="EE57" s="4">
        <v>0.75062614999999999</v>
      </c>
      <c r="EF57" s="4">
        <v>0.72762749999999998</v>
      </c>
      <c r="EG57" s="4">
        <v>0.68165209999999998</v>
      </c>
      <c r="EH57" s="4">
        <v>0.63958219999999999</v>
      </c>
      <c r="EI57" s="4">
        <v>0.58561695000000002</v>
      </c>
      <c r="EJ57" s="4">
        <v>0.56595804999999999</v>
      </c>
      <c r="EK57" s="4">
        <v>0.57276895000000005</v>
      </c>
      <c r="EL57" s="4">
        <v>0.55650820000000001</v>
      </c>
      <c r="EM57" s="4">
        <v>0.54809859999999999</v>
      </c>
      <c r="EN57" s="4">
        <v>0.52424585000000001</v>
      </c>
      <c r="EO57" s="4">
        <v>0.51090144999999998</v>
      </c>
      <c r="EP57" s="4">
        <v>0.45453450000000001</v>
      </c>
      <c r="EQ57" s="4">
        <v>0.44093460000000001</v>
      </c>
      <c r="ER57" s="4">
        <v>0.41307050000000001</v>
      </c>
      <c r="ES57" s="4">
        <v>0.38541809999999999</v>
      </c>
      <c r="ET57" s="4">
        <v>0.35860520000000001</v>
      </c>
      <c r="EU57" s="4">
        <v>0.34094285000000002</v>
      </c>
      <c r="EV57" s="4">
        <v>0.3343546</v>
      </c>
      <c r="EW57" s="4">
        <v>0.36080250000000003</v>
      </c>
      <c r="EX57" s="4">
        <v>0.42971084999999998</v>
      </c>
      <c r="EY57" s="4">
        <v>0.65671895000000002</v>
      </c>
      <c r="EZ57" s="4">
        <v>0.72783189999999998</v>
      </c>
      <c r="FA57" s="4">
        <v>0.79631684999999996</v>
      </c>
      <c r="FB57" s="4">
        <v>0.73869795000000005</v>
      </c>
      <c r="FC57" s="4">
        <v>0.71857915000000006</v>
      </c>
      <c r="FD57" s="4">
        <v>0.69635064999999996</v>
      </c>
      <c r="FE57" s="4">
        <v>0.66619435000000005</v>
      </c>
      <c r="FF57" s="4">
        <v>0.61026539999999996</v>
      </c>
      <c r="FG57" s="4">
        <v>0.57236745</v>
      </c>
      <c r="FH57" s="4">
        <v>0.5418425</v>
      </c>
      <c r="FI57" s="4">
        <v>0.55230705000000002</v>
      </c>
      <c r="FJ57" s="4">
        <v>0.53358620000000001</v>
      </c>
      <c r="FK57" s="4">
        <v>0.54062339999999998</v>
      </c>
      <c r="FL57" s="4">
        <v>0.51937675000000005</v>
      </c>
      <c r="FM57" s="4">
        <v>0.48951244999999999</v>
      </c>
      <c r="FN57" s="4">
        <v>0.4343573</v>
      </c>
      <c r="FO57" s="4">
        <v>0.41365449999999998</v>
      </c>
      <c r="FP57" s="4">
        <v>0.39130555</v>
      </c>
      <c r="FQ57" s="4">
        <v>0.36755135</v>
      </c>
      <c r="FR57" s="4">
        <v>0.34725735000000002</v>
      </c>
      <c r="FS57" s="4">
        <v>0.34160715000000003</v>
      </c>
      <c r="FT57" s="4">
        <v>0.34342119999999998</v>
      </c>
      <c r="FU57" s="4">
        <v>0.35422884999999998</v>
      </c>
      <c r="FV57" s="4">
        <v>0.42895165000000002</v>
      </c>
      <c r="FW57" s="4">
        <v>0.64443304999999995</v>
      </c>
      <c r="FX57" s="4">
        <v>0.7693835</v>
      </c>
      <c r="FY57" s="4">
        <v>0.85964434999999995</v>
      </c>
      <c r="FZ57" s="4">
        <v>0.75743704999999995</v>
      </c>
      <c r="GA57" s="4">
        <v>0.70835550000000003</v>
      </c>
      <c r="GB57" s="4">
        <v>0.69025150000000002</v>
      </c>
      <c r="GC57" s="4">
        <v>0.65232069999999998</v>
      </c>
      <c r="GD57" s="4">
        <v>0.61748510000000001</v>
      </c>
      <c r="GE57" s="4">
        <v>0.59586614999999998</v>
      </c>
      <c r="GF57" s="4">
        <v>0.57656859999999999</v>
      </c>
      <c r="GG57" s="4">
        <v>0.5689109</v>
      </c>
      <c r="GH57" s="4">
        <v>0.52752354999999995</v>
      </c>
      <c r="GI57" s="4">
        <v>0.48290594999999997</v>
      </c>
      <c r="GJ57" s="4">
        <v>0.46621815</v>
      </c>
      <c r="GK57" s="4">
        <v>0.4428472</v>
      </c>
      <c r="GL57" s="4">
        <v>0.38838919999999999</v>
      </c>
      <c r="GM57" s="4">
        <v>0.35801755000000002</v>
      </c>
      <c r="GN57" s="4">
        <v>0.34752015000000003</v>
      </c>
      <c r="GO57" s="4">
        <v>0.32800724999999997</v>
      </c>
      <c r="GP57" s="4">
        <v>0.3137394</v>
      </c>
      <c r="GQ57" s="4">
        <v>0.30595394999999997</v>
      </c>
      <c r="GR57" s="4">
        <v>0.29781079999999999</v>
      </c>
      <c r="GS57" s="4">
        <v>0.32206505000000002</v>
      </c>
      <c r="GT57" s="4">
        <v>0.34939989999999999</v>
      </c>
      <c r="GU57" s="4">
        <v>0.43645240000000002</v>
      </c>
      <c r="GV57" s="4">
        <v>0.50504685000000005</v>
      </c>
      <c r="GW57" s="4">
        <v>0.55083245000000003</v>
      </c>
      <c r="GX57" s="4">
        <v>0.58720470000000002</v>
      </c>
      <c r="GY57" s="4">
        <v>0.57142210000000004</v>
      </c>
      <c r="GZ57" s="4">
        <v>0.56180799999999997</v>
      </c>
      <c r="HA57" s="4">
        <v>0.51423755000000004</v>
      </c>
      <c r="HB57" s="4">
        <v>0.4947356</v>
      </c>
      <c r="HC57" s="4">
        <v>0.47531760000000001</v>
      </c>
      <c r="HD57" s="4">
        <v>0.4569435</v>
      </c>
      <c r="HE57" s="4">
        <v>0.46760879999999999</v>
      </c>
      <c r="HF57" s="4">
        <v>0.47881430000000003</v>
      </c>
      <c r="HG57" s="4">
        <v>0.47351815000000003</v>
      </c>
      <c r="HH57" s="4">
        <v>0.47389045000000002</v>
      </c>
      <c r="HI57" s="4">
        <v>0.45365485</v>
      </c>
      <c r="HJ57" s="4">
        <v>0.39824055000000003</v>
      </c>
      <c r="HK57" s="4">
        <v>0.36661695</v>
      </c>
      <c r="HL57" s="4">
        <v>0.35492600000000002</v>
      </c>
      <c r="HM57" s="4">
        <v>0.34588495000000002</v>
      </c>
      <c r="HN57" s="4">
        <v>0.33510649999999997</v>
      </c>
      <c r="HO57" s="4">
        <v>0.32564205000000002</v>
      </c>
      <c r="HP57" s="4">
        <v>0.31854644999999998</v>
      </c>
      <c r="HQ57" s="4">
        <v>0.32202855000000002</v>
      </c>
      <c r="HR57" s="4">
        <v>0.36545260000000002</v>
      </c>
      <c r="HS57" s="4">
        <v>0.4479207</v>
      </c>
      <c r="HT57" s="4">
        <v>0.48115760000000002</v>
      </c>
      <c r="HU57" s="4">
        <v>0.50094424999999998</v>
      </c>
      <c r="HV57" s="4">
        <v>0.49106005000000003</v>
      </c>
      <c r="HW57" s="4">
        <v>0.49661169999999999</v>
      </c>
      <c r="HX57" s="4">
        <v>0.48115760000000002</v>
      </c>
      <c r="HY57" s="4">
        <v>0.4754198</v>
      </c>
      <c r="HZ57" s="4">
        <v>0.46261560000000002</v>
      </c>
      <c r="IA57" s="4">
        <v>0.43999654999999999</v>
      </c>
      <c r="IB57" s="4">
        <v>0.43517125000000001</v>
      </c>
      <c r="IC57" s="4">
        <v>0.45199410000000001</v>
      </c>
      <c r="ID57" s="4">
        <v>0.47717179999999998</v>
      </c>
      <c r="IE57" s="4">
        <v>0.49735629999999997</v>
      </c>
      <c r="IF57" s="4">
        <v>0.51194170000000006</v>
      </c>
      <c r="IG57" s="4">
        <v>0.47741270000000002</v>
      </c>
      <c r="IH57" s="4">
        <v>0.42589294999999999</v>
      </c>
      <c r="II57" s="4">
        <v>0.40015315000000001</v>
      </c>
      <c r="IJ57" s="4">
        <v>0.38972509999999999</v>
      </c>
      <c r="IK57" s="4">
        <v>0.3610215</v>
      </c>
      <c r="IL57" s="4">
        <v>0.34562215000000002</v>
      </c>
      <c r="IM57" s="4">
        <v>0.33750455000000001</v>
      </c>
      <c r="IN57" s="4">
        <v>0.32627349999999999</v>
      </c>
      <c r="IO57" s="4">
        <v>0.34596890000000002</v>
      </c>
      <c r="IP57" s="4">
        <v>0.40337610000000002</v>
      </c>
      <c r="IQ57" s="4">
        <v>0.62872709999999998</v>
      </c>
      <c r="IR57" s="4">
        <v>0.72063410000000006</v>
      </c>
      <c r="IS57" s="4">
        <v>0.80773404999999998</v>
      </c>
      <c r="IT57" s="4">
        <v>0.80246344999999997</v>
      </c>
      <c r="IU57" s="4">
        <v>0.74532635000000003</v>
      </c>
      <c r="IV57" s="4">
        <v>0.72502869999999997</v>
      </c>
      <c r="IW57" s="4">
        <v>0.65689779999999998</v>
      </c>
      <c r="IX57" s="4">
        <v>0.62691304999999997</v>
      </c>
      <c r="IY57" s="4">
        <v>0.59190955000000001</v>
      </c>
      <c r="IZ57" s="4">
        <v>0.55949024999999997</v>
      </c>
      <c r="JA57" s="4">
        <v>0.59117955</v>
      </c>
      <c r="JB57" s="4">
        <v>0.55443500000000001</v>
      </c>
      <c r="JC57" s="4">
        <v>0.54974475</v>
      </c>
      <c r="JD57" s="4">
        <v>0.52199015000000004</v>
      </c>
      <c r="JE57" s="4">
        <v>0.4910929</v>
      </c>
      <c r="JF57" s="4">
        <v>0.43374410000000002</v>
      </c>
      <c r="JG57" s="4">
        <v>0.41419834999999999</v>
      </c>
      <c r="JH57" s="4">
        <v>0.3957695</v>
      </c>
      <c r="JI57" s="4">
        <v>0.37667270000000003</v>
      </c>
      <c r="JJ57" s="4">
        <v>0.34881590000000001</v>
      </c>
      <c r="JK57" s="4">
        <v>0.33293840000000002</v>
      </c>
      <c r="JL57" s="4">
        <v>0.32977384999999998</v>
      </c>
      <c r="JM57" s="4">
        <v>0.35298055</v>
      </c>
      <c r="JN57" s="4">
        <v>0.40680345000000001</v>
      </c>
      <c r="JO57" s="4">
        <v>0.60832359999999996</v>
      </c>
      <c r="JP57" s="4">
        <v>0.72376580000000001</v>
      </c>
      <c r="JQ57" s="4">
        <v>0.82414445000000003</v>
      </c>
      <c r="JR57" s="4">
        <v>0.73060225000000001</v>
      </c>
      <c r="JS57" s="4">
        <v>0.70993594999999998</v>
      </c>
      <c r="JT57" s="4">
        <v>0.70811095000000002</v>
      </c>
      <c r="JU57" s="4">
        <v>0.68357199999999996</v>
      </c>
      <c r="JV57" s="4">
        <v>0.65490124999999999</v>
      </c>
      <c r="JW57" s="4">
        <v>0.6094697</v>
      </c>
      <c r="JX57" s="4">
        <v>0.56166565000000002</v>
      </c>
      <c r="JY57" s="4">
        <v>0.57604299999999997</v>
      </c>
      <c r="JZ57" s="4">
        <v>0.56038449999999995</v>
      </c>
      <c r="KA57" s="4">
        <v>0.54719340000000005</v>
      </c>
      <c r="KB57" s="4">
        <v>0.52757465000000003</v>
      </c>
      <c r="KC57" s="4">
        <v>0.49340699999999998</v>
      </c>
      <c r="KD57" s="4">
        <v>0.44767249999999997</v>
      </c>
      <c r="KE57" s="4">
        <v>0.41724974999999997</v>
      </c>
      <c r="KF57" s="4">
        <v>0.4087635</v>
      </c>
      <c r="KG57" s="4">
        <v>0.38249080000000002</v>
      </c>
      <c r="KH57" s="4">
        <v>0.36743455000000003</v>
      </c>
      <c r="KI57" s="4">
        <v>0.37392789999999998</v>
      </c>
      <c r="KJ57" s="4">
        <v>0.35504279999999999</v>
      </c>
      <c r="KK57" s="4">
        <v>0.36464595</v>
      </c>
      <c r="KL57" s="4">
        <v>0.42041794999999998</v>
      </c>
      <c r="KM57" s="4">
        <v>0.67575004999999999</v>
      </c>
      <c r="KN57" s="4">
        <v>0.73445665000000004</v>
      </c>
      <c r="KO57" s="4">
        <v>0.82531244999999998</v>
      </c>
      <c r="KP57" s="4">
        <v>0.76537944999999996</v>
      </c>
      <c r="KQ57" s="4">
        <v>0.75062614999999999</v>
      </c>
      <c r="KR57" s="4">
        <v>0.72762749999999998</v>
      </c>
      <c r="KS57" s="4">
        <v>0.68165209999999998</v>
      </c>
      <c r="KT57" s="4">
        <v>0.63958219999999999</v>
      </c>
      <c r="KU57" s="4">
        <v>0.58561695000000002</v>
      </c>
      <c r="KV57" s="4">
        <v>0.56595804999999999</v>
      </c>
      <c r="KW57" s="4">
        <v>0.57276895000000005</v>
      </c>
      <c r="KX57" s="4">
        <v>0.55650820000000001</v>
      </c>
      <c r="KY57" s="4">
        <v>0.54809859999999999</v>
      </c>
      <c r="KZ57" s="4">
        <v>0.52424585000000001</v>
      </c>
      <c r="LA57" s="4">
        <v>0.51090144999999998</v>
      </c>
      <c r="LB57" s="4">
        <v>0.45453450000000001</v>
      </c>
      <c r="LC57" s="4">
        <v>0.44093460000000001</v>
      </c>
      <c r="LD57" s="4">
        <v>0.41307050000000001</v>
      </c>
      <c r="LE57" s="4">
        <v>0.38541809999999999</v>
      </c>
      <c r="LF57" s="4">
        <v>0.35860520000000001</v>
      </c>
      <c r="LG57" s="4">
        <v>0.34094285000000002</v>
      </c>
      <c r="LH57" s="4">
        <v>0.3343546</v>
      </c>
      <c r="LI57" s="4">
        <v>0.36080250000000003</v>
      </c>
      <c r="LJ57" s="4">
        <v>0.42971084999999998</v>
      </c>
      <c r="LK57" s="4">
        <v>0.65671895000000002</v>
      </c>
      <c r="LL57" s="4">
        <v>0.72783189999999998</v>
      </c>
      <c r="LM57" s="4">
        <v>0.79631684999999996</v>
      </c>
      <c r="LN57" s="4">
        <v>0.73869795000000005</v>
      </c>
      <c r="LO57" s="4">
        <v>0.71857915000000006</v>
      </c>
      <c r="LP57" s="4">
        <v>0.69635064999999996</v>
      </c>
      <c r="LQ57" s="4">
        <v>0.66619435000000005</v>
      </c>
      <c r="LR57" s="4">
        <v>0.61026539999999996</v>
      </c>
      <c r="LS57" s="4">
        <v>0.57236745</v>
      </c>
      <c r="LT57" s="4">
        <v>0.5418425</v>
      </c>
      <c r="LU57" s="4">
        <v>0.55230705000000002</v>
      </c>
      <c r="LV57" s="4">
        <v>0.53358620000000001</v>
      </c>
      <c r="LW57" s="4">
        <v>0.54062339999999998</v>
      </c>
      <c r="LX57" s="4">
        <v>0.51937675000000005</v>
      </c>
      <c r="LY57" s="4">
        <v>0.48951244999999999</v>
      </c>
      <c r="LZ57" s="4">
        <v>0.4343573</v>
      </c>
      <c r="MA57" s="4">
        <v>0.41365449999999998</v>
      </c>
      <c r="MB57" s="4">
        <v>0.39130555</v>
      </c>
      <c r="MC57" s="4">
        <v>0.36755135</v>
      </c>
      <c r="MD57" s="4">
        <v>0.34725735000000002</v>
      </c>
      <c r="ME57" s="4">
        <v>0.34160715000000003</v>
      </c>
      <c r="MF57" s="4">
        <v>0.34342119999999998</v>
      </c>
      <c r="MG57" s="4">
        <v>0.35422884999999998</v>
      </c>
      <c r="MH57" s="4">
        <v>0.42895165000000002</v>
      </c>
      <c r="MI57" s="4">
        <v>0.64443304999999995</v>
      </c>
      <c r="MJ57" s="4">
        <v>0.7693835</v>
      </c>
      <c r="MK57" s="4">
        <v>0.85964434999999995</v>
      </c>
      <c r="ML57" s="4">
        <v>0.75743704999999995</v>
      </c>
      <c r="MM57" s="4">
        <v>0.70835550000000003</v>
      </c>
      <c r="MN57" s="4">
        <v>0.69025150000000002</v>
      </c>
      <c r="MO57" s="4">
        <v>0.65232069999999998</v>
      </c>
      <c r="MP57" s="4">
        <v>0.61748510000000001</v>
      </c>
      <c r="MQ57" s="4">
        <v>0.59586614999999998</v>
      </c>
      <c r="MR57" s="4">
        <v>0.57656859999999999</v>
      </c>
      <c r="MS57" s="4">
        <v>0.5689109</v>
      </c>
      <c r="MT57" s="4">
        <v>0.52752354999999995</v>
      </c>
      <c r="MU57" s="4">
        <v>0.48290594999999997</v>
      </c>
      <c r="MV57" s="4">
        <v>0.46621815</v>
      </c>
      <c r="MW57" s="4">
        <v>0.4428472</v>
      </c>
      <c r="MX57" s="4">
        <v>0.38838919999999999</v>
      </c>
      <c r="MY57" s="4">
        <v>0.35801755000000002</v>
      </c>
      <c r="MZ57" s="4">
        <v>0.34752015000000003</v>
      </c>
      <c r="NA57" s="4">
        <v>0.32800724999999997</v>
      </c>
      <c r="NB57" s="4">
        <v>0.3137394</v>
      </c>
      <c r="NC57" s="4">
        <v>0.30595394999999997</v>
      </c>
      <c r="ND57" s="4">
        <v>0.29781079999999999</v>
      </c>
      <c r="NE57" s="4">
        <v>0.32206505000000002</v>
      </c>
      <c r="NF57" s="4">
        <v>0.34939989999999999</v>
      </c>
      <c r="NG57" s="4">
        <v>0.43645240000000002</v>
      </c>
      <c r="NH57" s="4">
        <v>0.50504685000000005</v>
      </c>
      <c r="NI57" s="4">
        <v>0.55083245000000003</v>
      </c>
      <c r="NJ57" s="4">
        <v>0.58720470000000002</v>
      </c>
      <c r="NK57" s="4">
        <v>0.57142210000000004</v>
      </c>
      <c r="NL57" s="4">
        <v>0.56180799999999997</v>
      </c>
      <c r="NM57" s="4">
        <v>0.51423755000000004</v>
      </c>
      <c r="NN57" s="4">
        <v>0.4947356</v>
      </c>
      <c r="NO57" s="4">
        <v>0.47531760000000001</v>
      </c>
      <c r="NP57" s="4">
        <v>0.4569435</v>
      </c>
      <c r="NQ57" s="4">
        <v>0.46760879999999999</v>
      </c>
      <c r="NR57" s="4">
        <v>0.47881430000000003</v>
      </c>
      <c r="NS57" s="4">
        <v>0.47351815000000003</v>
      </c>
      <c r="NT57" s="4">
        <v>0.47389045000000002</v>
      </c>
      <c r="NU57" s="4">
        <v>0.45365485</v>
      </c>
      <c r="NV57" s="4">
        <v>0.39824055000000003</v>
      </c>
      <c r="NW57" s="4">
        <v>0.36661695</v>
      </c>
      <c r="NX57" s="4">
        <v>0.35492600000000002</v>
      </c>
      <c r="NY57" s="4">
        <v>0.34588495000000002</v>
      </c>
      <c r="NZ57" s="4">
        <v>0.33510649999999997</v>
      </c>
      <c r="OA57" s="4">
        <v>0.32564205000000002</v>
      </c>
      <c r="OB57" s="4">
        <v>0.31854644999999998</v>
      </c>
      <c r="OC57" s="4">
        <v>0.32202855000000002</v>
      </c>
      <c r="OD57" s="4">
        <v>0.36545260000000002</v>
      </c>
      <c r="OE57" s="4">
        <v>0.4479207</v>
      </c>
      <c r="OF57" s="4">
        <v>0.48115760000000002</v>
      </c>
      <c r="OG57" s="4">
        <v>0.50094424999999998</v>
      </c>
      <c r="OH57" s="4">
        <v>0.49106005000000003</v>
      </c>
      <c r="OI57" s="4">
        <v>0.49661169999999999</v>
      </c>
      <c r="OJ57" s="4">
        <v>0.48115760000000002</v>
      </c>
      <c r="OK57" s="4">
        <v>0.4754198</v>
      </c>
      <c r="OL57" s="4">
        <v>0.46261560000000002</v>
      </c>
      <c r="OM57" s="4">
        <v>0.43999654999999999</v>
      </c>
      <c r="ON57" s="4">
        <v>0.43517125000000001</v>
      </c>
      <c r="OO57" s="4">
        <v>0.45199410000000001</v>
      </c>
      <c r="OP57" s="4">
        <v>0.47717179999999998</v>
      </c>
      <c r="OQ57" s="4">
        <v>0.49735629999999997</v>
      </c>
      <c r="OR57" s="4">
        <v>0.51194170000000006</v>
      </c>
      <c r="OS57" s="4">
        <v>0.47741270000000002</v>
      </c>
      <c r="OT57" s="4">
        <v>0.42589294999999999</v>
      </c>
      <c r="OU57" s="4">
        <v>0.40015315000000001</v>
      </c>
      <c r="OV57" s="4">
        <v>0.38972509999999999</v>
      </c>
      <c r="OW57" s="4">
        <v>0.3610215</v>
      </c>
      <c r="OX57" s="4">
        <v>0.34562215000000002</v>
      </c>
      <c r="OY57" s="4">
        <v>0.33750455000000001</v>
      </c>
      <c r="OZ57" s="4">
        <v>0.32627349999999999</v>
      </c>
      <c r="PA57" s="4">
        <v>0.34596890000000002</v>
      </c>
      <c r="PB57" s="4">
        <v>0.40337610000000002</v>
      </c>
      <c r="PC57" s="4">
        <v>0.62872709999999998</v>
      </c>
      <c r="PD57" s="4">
        <v>0.72063410000000006</v>
      </c>
      <c r="PE57" s="4">
        <v>0.80773404999999998</v>
      </c>
      <c r="PF57" s="4">
        <v>0.80246344999999997</v>
      </c>
      <c r="PG57" s="4">
        <v>0.74532635000000003</v>
      </c>
      <c r="PH57" s="4">
        <v>0.72502869999999997</v>
      </c>
      <c r="PI57" s="4">
        <v>0.65689779999999998</v>
      </c>
      <c r="PJ57" s="4">
        <v>0.62691304999999997</v>
      </c>
      <c r="PK57" s="4">
        <v>0.59190955000000001</v>
      </c>
      <c r="PL57" s="4">
        <v>0.55949024999999997</v>
      </c>
      <c r="PM57" s="4">
        <v>0.59117955</v>
      </c>
      <c r="PN57" s="4">
        <v>0.55443500000000001</v>
      </c>
      <c r="PO57" s="4">
        <v>0.54974475</v>
      </c>
      <c r="PP57" s="4">
        <v>0.52199015000000004</v>
      </c>
      <c r="PQ57" s="4">
        <v>0.4910929</v>
      </c>
      <c r="PR57" s="4">
        <v>0.43374410000000002</v>
      </c>
      <c r="PS57" s="4">
        <v>0.41419834999999999</v>
      </c>
      <c r="PT57" s="4">
        <v>0.3957695</v>
      </c>
      <c r="PU57" s="4">
        <v>0.37667270000000003</v>
      </c>
      <c r="PV57" s="4">
        <v>0.34881590000000001</v>
      </c>
      <c r="PW57" s="4">
        <v>0.33293840000000002</v>
      </c>
      <c r="PX57" s="4">
        <v>0.32977384999999998</v>
      </c>
      <c r="PY57" s="4">
        <v>0.35298055</v>
      </c>
      <c r="PZ57" s="4">
        <v>0.40680345000000001</v>
      </c>
      <c r="QA57" s="4">
        <v>0.60832359999999996</v>
      </c>
      <c r="QB57" s="4">
        <v>0.72376580000000001</v>
      </c>
      <c r="QC57" s="4">
        <v>0.82414445000000003</v>
      </c>
      <c r="QD57" s="4">
        <v>0.73060225000000001</v>
      </c>
      <c r="QE57" s="4">
        <v>0.70993594999999998</v>
      </c>
      <c r="QF57" s="4">
        <v>0.70811095000000002</v>
      </c>
      <c r="QG57" s="4">
        <v>0.68357199999999996</v>
      </c>
      <c r="QH57" s="4">
        <v>0.65490124999999999</v>
      </c>
      <c r="QI57" s="4">
        <v>0.6094697</v>
      </c>
      <c r="QJ57" s="4">
        <v>0.56166565000000002</v>
      </c>
      <c r="QK57" s="4">
        <v>0.57604299999999997</v>
      </c>
      <c r="QL57" s="4">
        <v>0.56038449999999995</v>
      </c>
      <c r="QM57" s="4">
        <v>0.54719340000000005</v>
      </c>
      <c r="QN57" s="4">
        <v>0.52757465000000003</v>
      </c>
      <c r="QO57" s="4">
        <v>0.49340699999999998</v>
      </c>
      <c r="QP57" s="4">
        <v>0.44767249999999997</v>
      </c>
      <c r="QQ57" s="4">
        <v>0.41724974999999997</v>
      </c>
      <c r="QR57" s="4">
        <v>0.4087635</v>
      </c>
      <c r="QS57" s="4">
        <v>0.38249080000000002</v>
      </c>
      <c r="QT57" s="4">
        <v>0.36743455000000003</v>
      </c>
      <c r="QU57" s="4">
        <v>0.37392789999999998</v>
      </c>
      <c r="QV57" s="4">
        <v>0.35504279999999999</v>
      </c>
      <c r="QW57" s="4">
        <v>0.36464595</v>
      </c>
      <c r="QX57" s="4">
        <v>0.42041794999999998</v>
      </c>
      <c r="QY57" s="4">
        <v>0.67575004999999999</v>
      </c>
      <c r="QZ57" s="4">
        <v>0.73445665000000004</v>
      </c>
      <c r="RA57" s="4">
        <v>0.82531244999999998</v>
      </c>
      <c r="RB57" s="4">
        <v>0.76537944999999996</v>
      </c>
      <c r="RC57" s="4">
        <v>0.75062614999999999</v>
      </c>
      <c r="RD57" s="4">
        <v>0.72762749999999998</v>
      </c>
      <c r="RE57" s="4">
        <v>0.68165209999999998</v>
      </c>
      <c r="RF57" s="4">
        <v>0.63958219999999999</v>
      </c>
      <c r="RG57" s="4">
        <v>0.58561695000000002</v>
      </c>
      <c r="RH57" s="4">
        <v>0.56595804999999999</v>
      </c>
      <c r="RI57" s="4">
        <v>0.57276895000000005</v>
      </c>
      <c r="RJ57" s="4">
        <v>0.55650820000000001</v>
      </c>
      <c r="RK57" s="4">
        <v>0.54809859999999999</v>
      </c>
      <c r="RL57" s="4">
        <v>0.52424585000000001</v>
      </c>
      <c r="RM57" s="4">
        <v>0.51090144999999998</v>
      </c>
      <c r="RN57" s="4">
        <v>0.45453450000000001</v>
      </c>
      <c r="RO57" s="4">
        <v>0.44093460000000001</v>
      </c>
      <c r="RP57" s="4">
        <v>0.41307050000000001</v>
      </c>
      <c r="RQ57" s="4">
        <v>0.38541809999999999</v>
      </c>
      <c r="RR57" s="4">
        <v>0.35860520000000001</v>
      </c>
      <c r="RS57" s="4">
        <v>0.34094285000000002</v>
      </c>
      <c r="RT57" s="4">
        <v>0.3343546</v>
      </c>
      <c r="RU57" s="4">
        <v>0.36080250000000003</v>
      </c>
      <c r="RV57" s="4">
        <v>0.42971084999999998</v>
      </c>
      <c r="RW57" s="4">
        <v>0.65671895000000002</v>
      </c>
      <c r="RX57" s="4">
        <v>0.72783189999999998</v>
      </c>
      <c r="RY57" s="4">
        <v>0.79631684999999996</v>
      </c>
      <c r="RZ57" s="4">
        <v>0.73869795000000005</v>
      </c>
      <c r="SA57" s="4">
        <v>0.71857915000000006</v>
      </c>
      <c r="SB57" s="4">
        <v>0.69635064999999996</v>
      </c>
      <c r="SC57" s="4">
        <v>0.66619435000000005</v>
      </c>
      <c r="SD57" s="4">
        <v>0.61026539999999996</v>
      </c>
      <c r="SE57" s="4">
        <v>0.57236745</v>
      </c>
      <c r="SF57" s="4">
        <v>0.5418425</v>
      </c>
      <c r="SG57" s="4">
        <v>0.55230705000000002</v>
      </c>
      <c r="SH57" s="4">
        <v>0.53358620000000001</v>
      </c>
      <c r="SI57" s="4">
        <v>0.54062339999999998</v>
      </c>
      <c r="SJ57" s="4">
        <v>0.51937675000000005</v>
      </c>
      <c r="SK57" s="4">
        <v>0.48951244999999999</v>
      </c>
      <c r="SL57" s="4">
        <v>0.4343573</v>
      </c>
      <c r="SM57" s="4">
        <v>0.41365449999999998</v>
      </c>
      <c r="SN57" s="4">
        <v>0.39130555</v>
      </c>
      <c r="SO57" s="4">
        <v>0.36755135</v>
      </c>
      <c r="SP57" s="4">
        <v>0.34725735000000002</v>
      </c>
      <c r="SQ57" s="4">
        <v>0.34160715000000003</v>
      </c>
      <c r="SR57" s="4">
        <v>0.34342119999999998</v>
      </c>
      <c r="SS57" s="4">
        <v>0.35422884999999998</v>
      </c>
      <c r="ST57" s="4">
        <v>0.42895165000000002</v>
      </c>
      <c r="SU57" s="4">
        <v>0.64443304999999995</v>
      </c>
      <c r="SV57" s="4">
        <v>0.7693835</v>
      </c>
      <c r="SW57" s="4">
        <v>0.85964434999999995</v>
      </c>
      <c r="SX57" s="4">
        <v>0.75743704999999995</v>
      </c>
      <c r="SY57" s="4">
        <v>0.70835550000000003</v>
      </c>
      <c r="SZ57" s="4">
        <v>0.69025150000000002</v>
      </c>
      <c r="TA57" s="4">
        <v>0.65232069999999998</v>
      </c>
      <c r="TB57" s="4">
        <v>0.61748510000000001</v>
      </c>
      <c r="TC57" s="4">
        <v>0.59586614999999998</v>
      </c>
      <c r="TD57" s="4">
        <v>0.57656859999999999</v>
      </c>
      <c r="TE57" s="4">
        <v>0.5689109</v>
      </c>
      <c r="TF57" s="4">
        <v>0.52752354999999995</v>
      </c>
      <c r="TG57" s="4">
        <v>0.48290594999999997</v>
      </c>
      <c r="TH57" s="4">
        <v>0.46621815</v>
      </c>
      <c r="TI57" s="4">
        <v>0.4428472</v>
      </c>
      <c r="TJ57" s="4">
        <v>0.38838919999999999</v>
      </c>
      <c r="TK57" s="4">
        <v>0.35801755000000002</v>
      </c>
      <c r="TL57" s="4">
        <v>0.34752015000000003</v>
      </c>
      <c r="TM57" s="4">
        <v>0.32800724999999997</v>
      </c>
      <c r="TN57" s="4">
        <v>0.3137394</v>
      </c>
      <c r="TO57" s="4">
        <v>0.30595394999999997</v>
      </c>
      <c r="TP57" s="4">
        <v>0.29781079999999999</v>
      </c>
      <c r="TQ57" s="4">
        <v>0.32206505000000002</v>
      </c>
      <c r="TR57" s="4">
        <v>0.34939989999999999</v>
      </c>
      <c r="TS57" s="4">
        <v>0.43645240000000002</v>
      </c>
      <c r="TT57" s="4">
        <v>0.50504685000000005</v>
      </c>
      <c r="TU57" s="4">
        <v>0.55083245000000003</v>
      </c>
      <c r="TV57" s="4">
        <v>0.58720470000000002</v>
      </c>
      <c r="TW57" s="4">
        <v>0.57142210000000004</v>
      </c>
      <c r="TX57" s="4">
        <v>0.56180799999999997</v>
      </c>
      <c r="TY57" s="4">
        <v>0.51423755000000004</v>
      </c>
      <c r="TZ57" s="4">
        <v>0.4947356</v>
      </c>
      <c r="UA57" s="4">
        <v>0.47531760000000001</v>
      </c>
      <c r="UB57" s="4">
        <v>0.4569435</v>
      </c>
      <c r="UC57" s="4">
        <v>0.46760879999999999</v>
      </c>
      <c r="UD57" s="4">
        <v>0.47881430000000003</v>
      </c>
      <c r="UE57" s="4">
        <v>0.47351815000000003</v>
      </c>
      <c r="UF57" s="4">
        <v>0.47389045000000002</v>
      </c>
      <c r="UG57" s="4">
        <v>0.45365485</v>
      </c>
      <c r="UH57" s="4">
        <v>0.39824055000000003</v>
      </c>
      <c r="UI57" s="4">
        <v>0.36661695</v>
      </c>
      <c r="UJ57" s="4">
        <v>0.35492600000000002</v>
      </c>
      <c r="UK57" s="4">
        <v>0.34588495000000002</v>
      </c>
      <c r="UL57" s="4">
        <v>0.33510649999999997</v>
      </c>
      <c r="UM57" s="4">
        <v>0.32564205000000002</v>
      </c>
      <c r="UN57" s="4">
        <v>0.31854644999999998</v>
      </c>
      <c r="UO57" s="4">
        <v>0.32202855000000002</v>
      </c>
      <c r="UP57" s="4">
        <v>0.36545260000000002</v>
      </c>
      <c r="UQ57" s="4">
        <v>0.4479207</v>
      </c>
      <c r="UR57" s="4">
        <v>0.48115760000000002</v>
      </c>
      <c r="US57" s="4">
        <v>0.50094424999999998</v>
      </c>
      <c r="UT57" s="4">
        <v>0.49106005000000003</v>
      </c>
      <c r="UU57" s="4">
        <v>0.49661169999999999</v>
      </c>
      <c r="UV57" s="4">
        <v>0.48115760000000002</v>
      </c>
      <c r="UW57" s="4">
        <v>0.4754198</v>
      </c>
      <c r="UX57" s="4">
        <v>0.46261560000000002</v>
      </c>
      <c r="UY57" s="4">
        <v>0.43999654999999999</v>
      </c>
      <c r="UZ57" s="4">
        <v>0.43517125000000001</v>
      </c>
      <c r="VA57" s="4">
        <v>0.45199410000000001</v>
      </c>
      <c r="VB57" s="4">
        <v>0.47717179999999998</v>
      </c>
      <c r="VC57" s="4">
        <v>0.49735629999999997</v>
      </c>
      <c r="VD57" s="4">
        <v>0.51194170000000006</v>
      </c>
      <c r="VE57" s="4">
        <v>0.47741270000000002</v>
      </c>
      <c r="VF57" s="4">
        <v>0.42589294999999999</v>
      </c>
      <c r="VG57" s="4">
        <v>0.40015315000000001</v>
      </c>
      <c r="VH57" s="4">
        <v>0.38972509999999999</v>
      </c>
      <c r="VI57" s="4">
        <v>0.3610215</v>
      </c>
      <c r="VJ57" s="4">
        <v>0.34562215000000002</v>
      </c>
      <c r="VK57" s="4">
        <v>0.33750455000000001</v>
      </c>
      <c r="VL57" s="4">
        <v>0.32627349999999999</v>
      </c>
      <c r="VM57" s="4">
        <v>0.34596890000000002</v>
      </c>
      <c r="VN57" s="4">
        <v>0.40337610000000002</v>
      </c>
      <c r="VO57" s="4">
        <v>0.62872709999999998</v>
      </c>
      <c r="VP57" s="4">
        <v>0.72063410000000006</v>
      </c>
      <c r="VQ57" s="4">
        <v>0.80773404999999998</v>
      </c>
      <c r="VR57" s="4">
        <v>0.80246344999999997</v>
      </c>
      <c r="VS57" s="4">
        <v>0.74532635000000003</v>
      </c>
      <c r="VT57" s="4">
        <v>0.72502869999999997</v>
      </c>
      <c r="VU57" s="4">
        <v>0.65689779999999998</v>
      </c>
      <c r="VV57" s="4">
        <v>0.62691304999999997</v>
      </c>
      <c r="VW57" s="4">
        <v>0.59190955000000001</v>
      </c>
      <c r="VX57" s="4">
        <v>0.55949024999999997</v>
      </c>
      <c r="VY57" s="4">
        <v>0.59117955</v>
      </c>
      <c r="VZ57" s="4">
        <v>0.55443500000000001</v>
      </c>
      <c r="WA57" s="4">
        <v>0.54974475</v>
      </c>
      <c r="WB57" s="4">
        <v>0.52199015000000004</v>
      </c>
      <c r="WC57" s="4">
        <v>0.4910929</v>
      </c>
      <c r="WD57" s="4">
        <v>0.43374410000000002</v>
      </c>
      <c r="WE57" s="4">
        <v>0.41419834999999999</v>
      </c>
      <c r="WF57" s="4">
        <v>0.3957695</v>
      </c>
      <c r="WG57" s="4">
        <v>0.37667270000000003</v>
      </c>
      <c r="WH57" s="4">
        <v>0.34881590000000001</v>
      </c>
      <c r="WI57" s="4">
        <v>0.33293840000000002</v>
      </c>
      <c r="WJ57" s="4">
        <v>0.32977384999999998</v>
      </c>
      <c r="WK57" s="4">
        <v>0.35298055</v>
      </c>
      <c r="WL57" s="4">
        <v>0.40680345000000001</v>
      </c>
      <c r="WM57" s="4">
        <v>0.60832359999999996</v>
      </c>
      <c r="WN57" s="4">
        <v>0.72376580000000001</v>
      </c>
      <c r="WO57" s="4">
        <v>0.82414445000000003</v>
      </c>
      <c r="WP57" s="4">
        <v>0.73060225000000001</v>
      </c>
      <c r="WQ57" s="4">
        <v>0.70993594999999998</v>
      </c>
      <c r="WR57" s="4">
        <v>0.70811095000000002</v>
      </c>
      <c r="WS57" s="4">
        <v>0.68357199999999996</v>
      </c>
      <c r="WT57" s="4">
        <v>0.65490124999999999</v>
      </c>
      <c r="WU57" s="4">
        <v>0.6094697</v>
      </c>
      <c r="WV57" s="4">
        <v>0.56166565000000002</v>
      </c>
      <c r="WW57" s="4">
        <v>0.57604299999999997</v>
      </c>
      <c r="WX57" s="4">
        <v>0.56038449999999995</v>
      </c>
      <c r="WY57" s="4">
        <v>0.54719340000000005</v>
      </c>
      <c r="WZ57" s="4">
        <v>0.52757465000000003</v>
      </c>
      <c r="XA57" s="4">
        <v>0.49340699999999998</v>
      </c>
      <c r="XB57" s="4">
        <v>0.44767249999999997</v>
      </c>
      <c r="XC57" s="4">
        <v>0.41724974999999997</v>
      </c>
      <c r="XD57" s="4">
        <v>0.4087635</v>
      </c>
      <c r="XE57" s="4">
        <v>0.38249080000000002</v>
      </c>
      <c r="XF57" s="4">
        <v>0.36743455000000003</v>
      </c>
      <c r="XG57" s="4">
        <v>0.37392789999999998</v>
      </c>
      <c r="XH57" s="4">
        <v>0.35504279999999999</v>
      </c>
      <c r="XI57" s="4">
        <v>0.36464595</v>
      </c>
      <c r="XJ57" s="4">
        <v>0.42041794999999998</v>
      </c>
      <c r="XK57" s="4">
        <v>0.67575004999999999</v>
      </c>
      <c r="XL57" s="4">
        <v>0.73445665000000004</v>
      </c>
      <c r="XM57" s="4">
        <v>0.82531244999999998</v>
      </c>
      <c r="XN57" s="4">
        <v>0.76537944999999996</v>
      </c>
      <c r="XO57" s="4">
        <v>0.75062614999999999</v>
      </c>
      <c r="XP57" s="4">
        <v>0.72762749999999998</v>
      </c>
      <c r="XQ57" s="4">
        <v>0.68165209999999998</v>
      </c>
      <c r="XR57" s="4">
        <v>0.63958219999999999</v>
      </c>
      <c r="XS57" s="4">
        <v>0.58561695000000002</v>
      </c>
      <c r="XT57" s="4">
        <v>0.56595804999999999</v>
      </c>
      <c r="XU57" s="4">
        <v>0.57276895000000005</v>
      </c>
      <c r="XV57" s="4">
        <v>0.55650820000000001</v>
      </c>
      <c r="XW57" s="4">
        <v>0.54809859999999999</v>
      </c>
      <c r="XX57" s="4">
        <v>0.52424585000000001</v>
      </c>
      <c r="XY57" s="4">
        <v>0.51090144999999998</v>
      </c>
      <c r="XZ57" s="4">
        <v>0.45453450000000001</v>
      </c>
      <c r="YA57" s="4">
        <v>0.44093460000000001</v>
      </c>
      <c r="YB57" s="4">
        <v>0.41307050000000001</v>
      </c>
      <c r="YC57" s="4">
        <v>0.38541809999999999</v>
      </c>
      <c r="YD57" s="4">
        <v>0.35860520000000001</v>
      </c>
      <c r="YE57" s="4">
        <v>0.34094285000000002</v>
      </c>
      <c r="YF57" s="4">
        <v>0.3343546</v>
      </c>
      <c r="YG57" s="4">
        <v>0.36080250000000003</v>
      </c>
      <c r="YH57" s="4">
        <v>0.42971084999999998</v>
      </c>
      <c r="YI57" s="4">
        <v>0.65671895000000002</v>
      </c>
      <c r="YJ57" s="4">
        <v>0.72783189999999998</v>
      </c>
      <c r="YK57" s="4">
        <v>0.79631684999999996</v>
      </c>
      <c r="YL57" s="4">
        <v>0.73869795000000005</v>
      </c>
      <c r="YM57" s="4">
        <v>0.71857915000000006</v>
      </c>
      <c r="YN57" s="4">
        <v>0.69635064999999996</v>
      </c>
      <c r="YO57" s="4">
        <v>0.66619435000000005</v>
      </c>
      <c r="YP57" s="4">
        <v>0.61026539999999996</v>
      </c>
      <c r="YQ57" s="4">
        <v>0.57236745</v>
      </c>
      <c r="YR57" s="4">
        <v>0.5418425</v>
      </c>
      <c r="YS57" s="4">
        <v>0.55230705000000002</v>
      </c>
      <c r="YT57" s="4">
        <v>0.53358620000000001</v>
      </c>
      <c r="YU57" s="4">
        <v>0.54062339999999998</v>
      </c>
      <c r="YV57" s="4">
        <v>0.51937675000000005</v>
      </c>
      <c r="YW57" s="4">
        <v>0.48951244999999999</v>
      </c>
      <c r="YX57" s="4">
        <v>0.4343573</v>
      </c>
      <c r="YY57" s="4">
        <v>0.41365449999999998</v>
      </c>
      <c r="YZ57" s="4">
        <v>0.39130555</v>
      </c>
      <c r="ZA57" s="4">
        <v>0.36755135</v>
      </c>
      <c r="ZB57" s="4">
        <v>0.34725735000000002</v>
      </c>
      <c r="ZC57" s="4">
        <v>0.34160715000000003</v>
      </c>
      <c r="ZD57" s="4">
        <v>0.34342119999999998</v>
      </c>
      <c r="ZE57" s="4">
        <v>0.35422884999999998</v>
      </c>
      <c r="ZF57" s="4">
        <v>0.42895165000000002</v>
      </c>
      <c r="ZG57" s="4">
        <v>0.64443304999999995</v>
      </c>
      <c r="ZH57" s="4">
        <v>0.7693835</v>
      </c>
      <c r="ZI57" s="4">
        <v>0.85964434999999995</v>
      </c>
      <c r="ZJ57" s="4">
        <v>0.75743704999999995</v>
      </c>
      <c r="ZK57" s="4">
        <v>0.70835550000000003</v>
      </c>
      <c r="ZL57" s="4">
        <v>0.69025150000000002</v>
      </c>
      <c r="ZM57" s="4">
        <v>0.65232069999999998</v>
      </c>
      <c r="ZN57" s="4">
        <v>0.61748510000000001</v>
      </c>
      <c r="ZO57" s="4">
        <v>0.59586614999999998</v>
      </c>
      <c r="ZP57" s="4">
        <v>0.57656859999999999</v>
      </c>
      <c r="ZQ57" s="4">
        <v>0.5689109</v>
      </c>
      <c r="ZR57" s="4">
        <v>0.52752354999999995</v>
      </c>
      <c r="ZS57" s="4">
        <v>0.48290594999999997</v>
      </c>
      <c r="ZT57" s="4">
        <v>0.46621815</v>
      </c>
      <c r="ZU57" s="4">
        <v>0.4428472</v>
      </c>
      <c r="ZV57" s="4">
        <v>0.38838919999999999</v>
      </c>
      <c r="ZW57" s="4">
        <v>0.35801755000000002</v>
      </c>
      <c r="ZX57" s="4">
        <v>0.34752015000000003</v>
      </c>
      <c r="ZY57" s="4">
        <v>0.32799630000000002</v>
      </c>
      <c r="ZZ57" s="4">
        <v>0.31372844999999999</v>
      </c>
      <c r="AAA57" s="4">
        <v>0.30594300000000002</v>
      </c>
      <c r="AAB57" s="4">
        <v>0.29779984999999998</v>
      </c>
      <c r="AAC57" s="4">
        <v>0.32205410000000001</v>
      </c>
      <c r="AAD57" s="4">
        <v>0.34938894999999998</v>
      </c>
      <c r="AAE57" s="4">
        <v>0.43644145000000001</v>
      </c>
      <c r="AAF57" s="4">
        <v>0.50503589999999998</v>
      </c>
      <c r="AAG57" s="4">
        <v>0.55082149999999996</v>
      </c>
      <c r="AAH57" s="4">
        <v>0.58719374999999996</v>
      </c>
      <c r="AAI57" s="4">
        <v>0.57141114999999998</v>
      </c>
      <c r="AAJ57" s="4">
        <v>0.56179705000000002</v>
      </c>
      <c r="AAK57" s="4">
        <v>0.51422659999999998</v>
      </c>
      <c r="AAL57" s="4">
        <v>0.49472464999999999</v>
      </c>
      <c r="AAM57" s="4">
        <v>0.47530665</v>
      </c>
      <c r="AAN57" s="4">
        <v>0.45693254999999999</v>
      </c>
      <c r="AAO57" s="4">
        <v>0.46759784999999998</v>
      </c>
      <c r="AAP57" s="4">
        <v>0.47880335000000002</v>
      </c>
      <c r="AAQ57" s="4">
        <v>0.47350720000000002</v>
      </c>
      <c r="AAR57" s="4">
        <v>0.47387950000000001</v>
      </c>
      <c r="AAS57" s="4">
        <v>0.45364389999999999</v>
      </c>
      <c r="AAT57" s="4">
        <v>0.39822960000000002</v>
      </c>
      <c r="AAU57" s="4">
        <v>0.36660599999999999</v>
      </c>
      <c r="AAV57" s="4">
        <v>0.35494059999999999</v>
      </c>
    </row>
    <row r="58" spans="1:724" x14ac:dyDescent="0.3">
      <c r="A58" s="2" t="s">
        <v>16</v>
      </c>
      <c r="B58" s="2" t="s">
        <v>82</v>
      </c>
      <c r="C58" s="2" t="s">
        <v>6</v>
      </c>
      <c r="D58" s="2" t="s">
        <v>7</v>
      </c>
      <c r="E58" s="4">
        <v>0.15406946999999999</v>
      </c>
      <c r="F58" s="4">
        <v>0.14556267000000001</v>
      </c>
      <c r="G58" s="4">
        <v>0.14319423000000001</v>
      </c>
      <c r="H58" s="4">
        <v>0.14395463999999999</v>
      </c>
      <c r="I58" s="4">
        <v>0.14848496999999999</v>
      </c>
      <c r="J58" s="4">
        <v>0.17980713000000001</v>
      </c>
      <c r="K58" s="4">
        <v>0.27013220999999998</v>
      </c>
      <c r="L58" s="4">
        <v>0.32250869999999998</v>
      </c>
      <c r="M58" s="4">
        <v>0.36034407000000002</v>
      </c>
      <c r="N58" s="4">
        <v>0.31750100999999997</v>
      </c>
      <c r="O58" s="4">
        <v>0.2969271</v>
      </c>
      <c r="P58" s="4">
        <v>0.28933829999999999</v>
      </c>
      <c r="Q58" s="4">
        <v>0.27343854000000001</v>
      </c>
      <c r="R58" s="4">
        <v>0.25883622000000001</v>
      </c>
      <c r="S58" s="4">
        <v>0.24977403000000001</v>
      </c>
      <c r="T58" s="4">
        <v>0.24168492</v>
      </c>
      <c r="U58" s="4">
        <v>0.23847498</v>
      </c>
      <c r="V58" s="4">
        <v>0.22112630999999999</v>
      </c>
      <c r="W58" s="4">
        <v>0.20242358999999999</v>
      </c>
      <c r="X58" s="4">
        <v>0.19542842999999999</v>
      </c>
      <c r="Y58" s="4">
        <v>0.18563183999999999</v>
      </c>
      <c r="Z58" s="4">
        <v>0.16280423999999999</v>
      </c>
      <c r="AA58" s="4">
        <v>0.15007311000000001</v>
      </c>
      <c r="AB58" s="4">
        <v>0.14567283</v>
      </c>
      <c r="AC58" s="4">
        <v>0.13749344999999999</v>
      </c>
      <c r="AD58" s="4">
        <v>0.13151267999999999</v>
      </c>
      <c r="AE58" s="4">
        <v>0.12824919000000001</v>
      </c>
      <c r="AF58" s="4">
        <v>0.12483576</v>
      </c>
      <c r="AG58" s="4">
        <v>0.13500261</v>
      </c>
      <c r="AH58" s="4">
        <v>0.14646078000000001</v>
      </c>
      <c r="AI58" s="4">
        <v>0.18295127999999999</v>
      </c>
      <c r="AJ58" s="4">
        <v>0.21170457000000001</v>
      </c>
      <c r="AK58" s="4">
        <v>0.23089688999999999</v>
      </c>
      <c r="AL58" s="4">
        <v>0.24614333999999999</v>
      </c>
      <c r="AM58" s="4">
        <v>0.23952762</v>
      </c>
      <c r="AN58" s="4">
        <v>0.2354976</v>
      </c>
      <c r="AO58" s="4">
        <v>0.21555711</v>
      </c>
      <c r="AP58" s="4">
        <v>0.20738232000000001</v>
      </c>
      <c r="AQ58" s="4">
        <v>0.19924272000000001</v>
      </c>
      <c r="AR58" s="4">
        <v>0.19154070000000001</v>
      </c>
      <c r="AS58" s="4">
        <v>0.19601136</v>
      </c>
      <c r="AT58" s="4">
        <v>0.20070846000000001</v>
      </c>
      <c r="AU58" s="4">
        <v>0.19848842999999999</v>
      </c>
      <c r="AV58" s="4">
        <v>0.19864449000000001</v>
      </c>
      <c r="AW58" s="4">
        <v>0.19016216999999999</v>
      </c>
      <c r="AX58" s="4">
        <v>0.16693371000000001</v>
      </c>
      <c r="AY58" s="4">
        <v>0.15367779000000001</v>
      </c>
      <c r="AZ58" s="4">
        <v>0.1487772</v>
      </c>
      <c r="BA58" s="4">
        <v>0.14498738999999999</v>
      </c>
      <c r="BB58" s="4">
        <v>0.14046929999999999</v>
      </c>
      <c r="BC58" s="4">
        <v>0.13650201000000001</v>
      </c>
      <c r="BD58" s="4">
        <v>0.13352769</v>
      </c>
      <c r="BE58" s="4">
        <v>0.13498731</v>
      </c>
      <c r="BF58" s="4">
        <v>0.15318972</v>
      </c>
      <c r="BG58" s="4">
        <v>0.18775854</v>
      </c>
      <c r="BH58" s="4">
        <v>0.20169071999999999</v>
      </c>
      <c r="BI58" s="4">
        <v>0.20998485</v>
      </c>
      <c r="BJ58" s="4">
        <v>0.20584161000000001</v>
      </c>
      <c r="BK58" s="4">
        <v>0.20816873999999999</v>
      </c>
      <c r="BL58" s="4">
        <v>0.20169071999999999</v>
      </c>
      <c r="BM58" s="4">
        <v>0.19928556</v>
      </c>
      <c r="BN58" s="4">
        <v>0.19391832000000001</v>
      </c>
      <c r="BO58" s="4">
        <v>0.18443691000000001</v>
      </c>
      <c r="BP58" s="4">
        <v>0.18241425</v>
      </c>
      <c r="BQ58" s="4">
        <v>0.18946602000000001</v>
      </c>
      <c r="BR58" s="4">
        <v>0.20001996</v>
      </c>
      <c r="BS58" s="4">
        <v>0.20848085999999999</v>
      </c>
      <c r="BT58" s="4">
        <v>0.21459474000000001</v>
      </c>
      <c r="BU58" s="4">
        <v>0.20012094</v>
      </c>
      <c r="BV58" s="4">
        <v>0.17852498999999999</v>
      </c>
      <c r="BW58" s="4">
        <v>0.16773542999999999</v>
      </c>
      <c r="BX58" s="4">
        <v>0.16336422</v>
      </c>
      <c r="BY58" s="4">
        <v>0.1513323</v>
      </c>
      <c r="BZ58" s="4">
        <v>0.14487723</v>
      </c>
      <c r="CA58" s="4">
        <v>0.14147451</v>
      </c>
      <c r="CB58" s="4">
        <v>0.13676669999999999</v>
      </c>
      <c r="CC58" s="4">
        <v>0.14502258000000001</v>
      </c>
      <c r="CD58" s="4">
        <v>0.16908641999999999</v>
      </c>
      <c r="CE58" s="4">
        <v>0.26354862000000001</v>
      </c>
      <c r="CF58" s="4">
        <v>0.30207402</v>
      </c>
      <c r="CG58" s="4">
        <v>0.33858441</v>
      </c>
      <c r="CH58" s="4">
        <v>0.33637508999999999</v>
      </c>
      <c r="CI58" s="4">
        <v>0.31242447000000001</v>
      </c>
      <c r="CJ58" s="4">
        <v>0.30391614</v>
      </c>
      <c r="CK58" s="4">
        <v>0.27535715999999999</v>
      </c>
      <c r="CL58" s="4">
        <v>0.26278821000000002</v>
      </c>
      <c r="CM58" s="4">
        <v>0.24811551000000001</v>
      </c>
      <c r="CN58" s="4">
        <v>0.23452605000000001</v>
      </c>
      <c r="CO58" s="4">
        <v>0.24780951000000001</v>
      </c>
      <c r="CP58" s="4">
        <v>0.232407</v>
      </c>
      <c r="CQ58" s="4">
        <v>0.23044095000000001</v>
      </c>
      <c r="CR58" s="4">
        <v>0.21880683000000001</v>
      </c>
      <c r="CS58" s="4">
        <v>0.20585538</v>
      </c>
      <c r="CT58" s="4">
        <v>0.18181601999999999</v>
      </c>
      <c r="CU58" s="4">
        <v>0.17362287000000001</v>
      </c>
      <c r="CV58" s="4">
        <v>0.16589789999999999</v>
      </c>
      <c r="CW58" s="4">
        <v>0.15789294000000001</v>
      </c>
      <c r="CX58" s="4">
        <v>0.14621598</v>
      </c>
      <c r="CY58" s="4">
        <v>0.13956047999999999</v>
      </c>
      <c r="CZ58" s="4">
        <v>0.13823397000000001</v>
      </c>
      <c r="DA58" s="4">
        <v>0.14796171</v>
      </c>
      <c r="DB58" s="4">
        <v>0.17052308999999999</v>
      </c>
      <c r="DC58" s="4">
        <v>0.25499591999999999</v>
      </c>
      <c r="DD58" s="4">
        <v>0.30338675999999998</v>
      </c>
      <c r="DE58" s="4">
        <v>0.34546328999999998</v>
      </c>
      <c r="DF58" s="4">
        <v>0.30625245000000001</v>
      </c>
      <c r="DG58" s="4">
        <v>0.29758959000000001</v>
      </c>
      <c r="DH58" s="4">
        <v>0.29682459</v>
      </c>
      <c r="DI58" s="4">
        <v>0.28653840000000003</v>
      </c>
      <c r="DJ58" s="4">
        <v>0.27452025000000002</v>
      </c>
      <c r="DK58" s="4">
        <v>0.25547634000000002</v>
      </c>
      <c r="DL58" s="4">
        <v>0.23543792999999999</v>
      </c>
      <c r="DM58" s="4">
        <v>0.2414646</v>
      </c>
      <c r="DN58" s="4">
        <v>0.2349009</v>
      </c>
      <c r="DO58" s="4">
        <v>0.22937147999999999</v>
      </c>
      <c r="DP58" s="4">
        <v>0.22114772999999999</v>
      </c>
      <c r="DQ58" s="4">
        <v>0.20682539999999999</v>
      </c>
      <c r="DR58" s="4">
        <v>0.1876545</v>
      </c>
      <c r="DS58" s="4">
        <v>0.17490195</v>
      </c>
      <c r="DT58" s="4">
        <v>0.17134469999999999</v>
      </c>
      <c r="DU58" s="4">
        <v>0.16033175999999999</v>
      </c>
      <c r="DV58" s="4">
        <v>0.15402051</v>
      </c>
      <c r="DW58" s="4">
        <v>0.15674237999999999</v>
      </c>
      <c r="DX58" s="4">
        <v>0.14882616000000001</v>
      </c>
      <c r="DY58" s="4">
        <v>0.15285159000000001</v>
      </c>
      <c r="DZ58" s="4">
        <v>0.17622999</v>
      </c>
      <c r="EA58" s="4">
        <v>0.28325961</v>
      </c>
      <c r="EB58" s="4">
        <v>0.30786813000000002</v>
      </c>
      <c r="EC58" s="4">
        <v>0.34595289000000001</v>
      </c>
      <c r="ED58" s="4">
        <v>0.32083029000000002</v>
      </c>
      <c r="EE58" s="4">
        <v>0.31464603000000002</v>
      </c>
      <c r="EF58" s="4">
        <v>0.30500549999999998</v>
      </c>
      <c r="EG58" s="4">
        <v>0.28573362000000002</v>
      </c>
      <c r="EH58" s="4">
        <v>0.26809884</v>
      </c>
      <c r="EI58" s="4">
        <v>0.24547779</v>
      </c>
      <c r="EJ58" s="4">
        <v>0.23723721</v>
      </c>
      <c r="EK58" s="4">
        <v>0.24009219000000001</v>
      </c>
      <c r="EL58" s="4">
        <v>0.23327603999999999</v>
      </c>
      <c r="EM58" s="4">
        <v>0.22975092</v>
      </c>
      <c r="EN58" s="4">
        <v>0.21975237</v>
      </c>
      <c r="EO58" s="4">
        <v>0.21415869000000001</v>
      </c>
      <c r="EP58" s="4">
        <v>0.1905309</v>
      </c>
      <c r="EQ58" s="4">
        <v>0.18483011999999999</v>
      </c>
      <c r="ER58" s="4">
        <v>0.1731501</v>
      </c>
      <c r="ES58" s="4">
        <v>0.16155881999999999</v>
      </c>
      <c r="ET58" s="4">
        <v>0.15031944</v>
      </c>
      <c r="EU58" s="4">
        <v>0.14291577</v>
      </c>
      <c r="EV58" s="4">
        <v>0.14015411999999999</v>
      </c>
      <c r="EW58" s="4">
        <v>0.1512405</v>
      </c>
      <c r="EX58" s="4">
        <v>0.18012537000000001</v>
      </c>
      <c r="EY58" s="4">
        <v>0.27528218999999998</v>
      </c>
      <c r="EZ58" s="4">
        <v>0.30509118000000002</v>
      </c>
      <c r="FA58" s="4">
        <v>0.33379857000000002</v>
      </c>
      <c r="FB58" s="4">
        <v>0.30964598999999998</v>
      </c>
      <c r="FC58" s="4">
        <v>0.30121262999999998</v>
      </c>
      <c r="FD58" s="4">
        <v>0.29189493</v>
      </c>
      <c r="FE58" s="4">
        <v>0.27925407000000002</v>
      </c>
      <c r="FF58" s="4">
        <v>0.25580987999999999</v>
      </c>
      <c r="FG58" s="4">
        <v>0.23992389</v>
      </c>
      <c r="FH58" s="4">
        <v>0.22712850000000001</v>
      </c>
      <c r="FI58" s="4">
        <v>0.23151500999999999</v>
      </c>
      <c r="FJ58" s="4">
        <v>0.22366764</v>
      </c>
      <c r="FK58" s="4">
        <v>0.22661748000000001</v>
      </c>
      <c r="FL58" s="4">
        <v>0.21771135</v>
      </c>
      <c r="FM58" s="4">
        <v>0.20519288999999999</v>
      </c>
      <c r="FN58" s="4">
        <v>0.18207306000000001</v>
      </c>
      <c r="FO58" s="4">
        <v>0.17339489999999999</v>
      </c>
      <c r="FP58" s="4">
        <v>0.16402670999999999</v>
      </c>
      <c r="FQ58" s="4">
        <v>0.15406946999999999</v>
      </c>
      <c r="FR58" s="4">
        <v>0.14556267000000001</v>
      </c>
      <c r="FS58" s="4">
        <v>0.14319423000000001</v>
      </c>
      <c r="FT58" s="4">
        <v>0.14395463999999999</v>
      </c>
      <c r="FU58" s="4">
        <v>0.14848496999999999</v>
      </c>
      <c r="FV58" s="4">
        <v>0.17980713000000001</v>
      </c>
      <c r="FW58" s="4">
        <v>0.27013220999999998</v>
      </c>
      <c r="FX58" s="4">
        <v>0.32250869999999998</v>
      </c>
      <c r="FY58" s="4">
        <v>0.36034407000000002</v>
      </c>
      <c r="FZ58" s="4">
        <v>0.31750100999999997</v>
      </c>
      <c r="GA58" s="4">
        <v>0.2969271</v>
      </c>
      <c r="GB58" s="4">
        <v>0.28933829999999999</v>
      </c>
      <c r="GC58" s="4">
        <v>0.27343854000000001</v>
      </c>
      <c r="GD58" s="4">
        <v>0.25883622000000001</v>
      </c>
      <c r="GE58" s="4">
        <v>0.24977403000000001</v>
      </c>
      <c r="GF58" s="4">
        <v>0.24168492</v>
      </c>
      <c r="GG58" s="4">
        <v>0.23847498</v>
      </c>
      <c r="GH58" s="4">
        <v>0.22112630999999999</v>
      </c>
      <c r="GI58" s="4">
        <v>0.20242358999999999</v>
      </c>
      <c r="GJ58" s="4">
        <v>0.19542842999999999</v>
      </c>
      <c r="GK58" s="4">
        <v>0.18563183999999999</v>
      </c>
      <c r="GL58" s="4">
        <v>0.16280423999999999</v>
      </c>
      <c r="GM58" s="4">
        <v>0.15007311000000001</v>
      </c>
      <c r="GN58" s="4">
        <v>0.14567283</v>
      </c>
      <c r="GO58" s="4">
        <v>0.13749344999999999</v>
      </c>
      <c r="GP58" s="4">
        <v>0.13151267999999999</v>
      </c>
      <c r="GQ58" s="4">
        <v>0.12824919000000001</v>
      </c>
      <c r="GR58" s="4">
        <v>0.12483576</v>
      </c>
      <c r="GS58" s="4">
        <v>0.13500261</v>
      </c>
      <c r="GT58" s="4">
        <v>0.14646078000000001</v>
      </c>
      <c r="GU58" s="4">
        <v>0.18295127999999999</v>
      </c>
      <c r="GV58" s="4">
        <v>0.21170457000000001</v>
      </c>
      <c r="GW58" s="4">
        <v>0.23089688999999999</v>
      </c>
      <c r="GX58" s="4">
        <v>0.24614333999999999</v>
      </c>
      <c r="GY58" s="4">
        <v>0.23952762</v>
      </c>
      <c r="GZ58" s="4">
        <v>0.2354976</v>
      </c>
      <c r="HA58" s="4">
        <v>0.21555711</v>
      </c>
      <c r="HB58" s="4">
        <v>0.20738232000000001</v>
      </c>
      <c r="HC58" s="4">
        <v>0.19924272000000001</v>
      </c>
      <c r="HD58" s="4">
        <v>0.19154070000000001</v>
      </c>
      <c r="HE58" s="4">
        <v>0.19601136</v>
      </c>
      <c r="HF58" s="4">
        <v>0.20070846000000001</v>
      </c>
      <c r="HG58" s="4">
        <v>0.19848842999999999</v>
      </c>
      <c r="HH58" s="4">
        <v>0.19864449000000001</v>
      </c>
      <c r="HI58" s="4">
        <v>0.19016216999999999</v>
      </c>
      <c r="HJ58" s="4">
        <v>0.16693371000000001</v>
      </c>
      <c r="HK58" s="4">
        <v>0.15367779000000001</v>
      </c>
      <c r="HL58" s="4">
        <v>0.1487772</v>
      </c>
      <c r="HM58" s="4">
        <v>0.14498738999999999</v>
      </c>
      <c r="HN58" s="4">
        <v>0.14046929999999999</v>
      </c>
      <c r="HO58" s="4">
        <v>0.13650201000000001</v>
      </c>
      <c r="HP58" s="4">
        <v>0.13352769</v>
      </c>
      <c r="HQ58" s="4">
        <v>0.13498731</v>
      </c>
      <c r="HR58" s="4">
        <v>0.15318972</v>
      </c>
      <c r="HS58" s="4">
        <v>0.18775854</v>
      </c>
      <c r="HT58" s="4">
        <v>0.20169071999999999</v>
      </c>
      <c r="HU58" s="4">
        <v>0.20998485</v>
      </c>
      <c r="HV58" s="4">
        <v>0.20584161000000001</v>
      </c>
      <c r="HW58" s="4">
        <v>0.20816873999999999</v>
      </c>
      <c r="HX58" s="4">
        <v>0.20169071999999999</v>
      </c>
      <c r="HY58" s="4">
        <v>0.19928556</v>
      </c>
      <c r="HZ58" s="4">
        <v>0.19391832000000001</v>
      </c>
      <c r="IA58" s="4">
        <v>0.18443691000000001</v>
      </c>
      <c r="IB58" s="4">
        <v>0.18241425</v>
      </c>
      <c r="IC58" s="4">
        <v>0.18946602000000001</v>
      </c>
      <c r="ID58" s="4">
        <v>0.20001996</v>
      </c>
      <c r="IE58" s="4">
        <v>0.20848085999999999</v>
      </c>
      <c r="IF58" s="4">
        <v>0.21459474000000001</v>
      </c>
      <c r="IG58" s="4">
        <v>0.20012094</v>
      </c>
      <c r="IH58" s="4">
        <v>0.17852498999999999</v>
      </c>
      <c r="II58" s="4">
        <v>0.16773542999999999</v>
      </c>
      <c r="IJ58" s="4">
        <v>0.16336422</v>
      </c>
      <c r="IK58" s="4">
        <v>0.1513323</v>
      </c>
      <c r="IL58" s="4">
        <v>0.14487723</v>
      </c>
      <c r="IM58" s="4">
        <v>0.14147451</v>
      </c>
      <c r="IN58" s="4">
        <v>0.13676669999999999</v>
      </c>
      <c r="IO58" s="4">
        <v>0.14502258000000001</v>
      </c>
      <c r="IP58" s="4">
        <v>0.16908641999999999</v>
      </c>
      <c r="IQ58" s="4">
        <v>0.26354862000000001</v>
      </c>
      <c r="IR58" s="4">
        <v>0.30207402</v>
      </c>
      <c r="IS58" s="4">
        <v>0.33858441</v>
      </c>
      <c r="IT58" s="4">
        <v>0.33637508999999999</v>
      </c>
      <c r="IU58" s="4">
        <v>0.31242447000000001</v>
      </c>
      <c r="IV58" s="4">
        <v>0.30391614</v>
      </c>
      <c r="IW58" s="4">
        <v>0.27535715999999999</v>
      </c>
      <c r="IX58" s="4">
        <v>0.26278821000000002</v>
      </c>
      <c r="IY58" s="4">
        <v>0.24811551000000001</v>
      </c>
      <c r="IZ58" s="4">
        <v>0.23452605000000001</v>
      </c>
      <c r="JA58" s="4">
        <v>0.24780951000000001</v>
      </c>
      <c r="JB58" s="4">
        <v>0.232407</v>
      </c>
      <c r="JC58" s="4">
        <v>0.23044095000000001</v>
      </c>
      <c r="JD58" s="4">
        <v>0.21880683000000001</v>
      </c>
      <c r="JE58" s="4">
        <v>0.20585538</v>
      </c>
      <c r="JF58" s="4">
        <v>0.18181601999999999</v>
      </c>
      <c r="JG58" s="4">
        <v>0.17362287000000001</v>
      </c>
      <c r="JH58" s="4">
        <v>0.16589789999999999</v>
      </c>
      <c r="JI58" s="4">
        <v>0.15789294000000001</v>
      </c>
      <c r="JJ58" s="4">
        <v>0.14621598</v>
      </c>
      <c r="JK58" s="4">
        <v>0.13956047999999999</v>
      </c>
      <c r="JL58" s="4">
        <v>0.13823397000000001</v>
      </c>
      <c r="JM58" s="4">
        <v>0.14796171</v>
      </c>
      <c r="JN58" s="4">
        <v>0.17052308999999999</v>
      </c>
      <c r="JO58" s="4">
        <v>0.25499591999999999</v>
      </c>
      <c r="JP58" s="4">
        <v>0.30338675999999998</v>
      </c>
      <c r="JQ58" s="4">
        <v>0.34546328999999998</v>
      </c>
      <c r="JR58" s="4">
        <v>0.30625245000000001</v>
      </c>
      <c r="JS58" s="4">
        <v>0.29758959000000001</v>
      </c>
      <c r="JT58" s="4">
        <v>0.29682459</v>
      </c>
      <c r="JU58" s="4">
        <v>0.28653840000000003</v>
      </c>
      <c r="JV58" s="4">
        <v>0.27452025000000002</v>
      </c>
      <c r="JW58" s="4">
        <v>0.25547634000000002</v>
      </c>
      <c r="JX58" s="4">
        <v>0.23543792999999999</v>
      </c>
      <c r="JY58" s="4">
        <v>0.2414646</v>
      </c>
      <c r="JZ58" s="4">
        <v>0.2349009</v>
      </c>
      <c r="KA58" s="4">
        <v>0.22937147999999999</v>
      </c>
      <c r="KB58" s="4">
        <v>0.22114772999999999</v>
      </c>
      <c r="KC58" s="4">
        <v>0.20682539999999999</v>
      </c>
      <c r="KD58" s="4">
        <v>0.1876545</v>
      </c>
      <c r="KE58" s="4">
        <v>0.17490195</v>
      </c>
      <c r="KF58" s="4">
        <v>0.17134469999999999</v>
      </c>
      <c r="KG58" s="4">
        <v>0.16033175999999999</v>
      </c>
      <c r="KH58" s="4">
        <v>0.15402051</v>
      </c>
      <c r="KI58" s="4">
        <v>0.15674237999999999</v>
      </c>
      <c r="KJ58" s="4">
        <v>0.14882616000000001</v>
      </c>
      <c r="KK58" s="4">
        <v>0.15285159000000001</v>
      </c>
      <c r="KL58" s="4">
        <v>0.17622999</v>
      </c>
      <c r="KM58" s="4">
        <v>0.28325961</v>
      </c>
      <c r="KN58" s="4">
        <v>0.30786813000000002</v>
      </c>
      <c r="KO58" s="4">
        <v>0.34595289000000001</v>
      </c>
      <c r="KP58" s="4">
        <v>0.32083029000000002</v>
      </c>
      <c r="KQ58" s="4">
        <v>0.31464603000000002</v>
      </c>
      <c r="KR58" s="4">
        <v>0.30500549999999998</v>
      </c>
      <c r="KS58" s="4">
        <v>0.28573362000000002</v>
      </c>
      <c r="KT58" s="4">
        <v>0.26809884</v>
      </c>
      <c r="KU58" s="4">
        <v>0.24547779</v>
      </c>
      <c r="KV58" s="4">
        <v>0.23723721</v>
      </c>
      <c r="KW58" s="4">
        <v>0.24009219000000001</v>
      </c>
      <c r="KX58" s="4">
        <v>0.23327603999999999</v>
      </c>
      <c r="KY58" s="4">
        <v>0.22975092</v>
      </c>
      <c r="KZ58" s="4">
        <v>0.21975237</v>
      </c>
      <c r="LA58" s="4">
        <v>0.21415869000000001</v>
      </c>
      <c r="LB58" s="4">
        <v>0.1905309</v>
      </c>
      <c r="LC58" s="4">
        <v>0.18483011999999999</v>
      </c>
      <c r="LD58" s="4">
        <v>0.1731501</v>
      </c>
      <c r="LE58" s="4">
        <v>0.16155881999999999</v>
      </c>
      <c r="LF58" s="4">
        <v>0.15031944</v>
      </c>
      <c r="LG58" s="4">
        <v>0.14291577</v>
      </c>
      <c r="LH58" s="4">
        <v>0.14015411999999999</v>
      </c>
      <c r="LI58" s="4">
        <v>0.1512405</v>
      </c>
      <c r="LJ58" s="4">
        <v>0.18012537000000001</v>
      </c>
      <c r="LK58" s="4">
        <v>0.27528218999999998</v>
      </c>
      <c r="LL58" s="4">
        <v>0.30509118000000002</v>
      </c>
      <c r="LM58" s="4">
        <v>0.33379857000000002</v>
      </c>
      <c r="LN58" s="4">
        <v>0.30964598999999998</v>
      </c>
      <c r="LO58" s="4">
        <v>0.30121262999999998</v>
      </c>
      <c r="LP58" s="4">
        <v>0.29189493</v>
      </c>
      <c r="LQ58" s="4">
        <v>0.27925407000000002</v>
      </c>
      <c r="LR58" s="4">
        <v>0.25580987999999999</v>
      </c>
      <c r="LS58" s="4">
        <v>0.23992389</v>
      </c>
      <c r="LT58" s="4">
        <v>0.22712850000000001</v>
      </c>
      <c r="LU58" s="4">
        <v>0.23151500999999999</v>
      </c>
      <c r="LV58" s="4">
        <v>0.22366764</v>
      </c>
      <c r="LW58" s="4">
        <v>0.22661748000000001</v>
      </c>
      <c r="LX58" s="4">
        <v>0.21771135</v>
      </c>
      <c r="LY58" s="4">
        <v>0.20519288999999999</v>
      </c>
      <c r="LZ58" s="4">
        <v>0.18207306000000001</v>
      </c>
      <c r="MA58" s="4">
        <v>0.17339489999999999</v>
      </c>
      <c r="MB58" s="4">
        <v>0.16402670999999999</v>
      </c>
      <c r="MC58" s="4">
        <v>0.15406946999999999</v>
      </c>
      <c r="MD58" s="4">
        <v>0.14556267000000001</v>
      </c>
      <c r="ME58" s="4">
        <v>0.14319423000000001</v>
      </c>
      <c r="MF58" s="4">
        <v>0.14395463999999999</v>
      </c>
      <c r="MG58" s="4">
        <v>0.14848496999999999</v>
      </c>
      <c r="MH58" s="4">
        <v>0.17980713000000001</v>
      </c>
      <c r="MI58" s="4">
        <v>0.27013220999999998</v>
      </c>
      <c r="MJ58" s="4">
        <v>0.32250869999999998</v>
      </c>
      <c r="MK58" s="4">
        <v>0.36034407000000002</v>
      </c>
      <c r="ML58" s="4">
        <v>0.31750100999999997</v>
      </c>
      <c r="MM58" s="4">
        <v>0.2969271</v>
      </c>
      <c r="MN58" s="4">
        <v>0.28933829999999999</v>
      </c>
      <c r="MO58" s="4">
        <v>0.27343854000000001</v>
      </c>
      <c r="MP58" s="4">
        <v>0.25883622000000001</v>
      </c>
      <c r="MQ58" s="4">
        <v>0.24977403000000001</v>
      </c>
      <c r="MR58" s="4">
        <v>0.24168492</v>
      </c>
      <c r="MS58" s="4">
        <v>0.23847498</v>
      </c>
      <c r="MT58" s="4">
        <v>0.22112630999999999</v>
      </c>
      <c r="MU58" s="4">
        <v>0.20242358999999999</v>
      </c>
      <c r="MV58" s="4">
        <v>0.19542842999999999</v>
      </c>
      <c r="MW58" s="4">
        <v>0.18563183999999999</v>
      </c>
      <c r="MX58" s="4">
        <v>0.16280423999999999</v>
      </c>
      <c r="MY58" s="4">
        <v>0.15007311000000001</v>
      </c>
      <c r="MZ58" s="4">
        <v>0.14567283</v>
      </c>
      <c r="NA58" s="4">
        <v>0.13749344999999999</v>
      </c>
      <c r="NB58" s="4">
        <v>0.13151267999999999</v>
      </c>
      <c r="NC58" s="4">
        <v>0.12824919000000001</v>
      </c>
      <c r="ND58" s="4">
        <v>0.12483576</v>
      </c>
      <c r="NE58" s="4">
        <v>0.13500261</v>
      </c>
      <c r="NF58" s="4">
        <v>0.14646078000000001</v>
      </c>
      <c r="NG58" s="4">
        <v>0.18295127999999999</v>
      </c>
      <c r="NH58" s="4">
        <v>0.21170457000000001</v>
      </c>
      <c r="NI58" s="4">
        <v>0.23089688999999999</v>
      </c>
      <c r="NJ58" s="4">
        <v>0.24614333999999999</v>
      </c>
      <c r="NK58" s="4">
        <v>0.23952762</v>
      </c>
      <c r="NL58" s="4">
        <v>0.2354976</v>
      </c>
      <c r="NM58" s="4">
        <v>0.21555711</v>
      </c>
      <c r="NN58" s="4">
        <v>0.20738232000000001</v>
      </c>
      <c r="NO58" s="4">
        <v>0.19924272000000001</v>
      </c>
      <c r="NP58" s="4">
        <v>0.19154070000000001</v>
      </c>
      <c r="NQ58" s="4">
        <v>0.19601136</v>
      </c>
      <c r="NR58" s="4">
        <v>0.20070846000000001</v>
      </c>
      <c r="NS58" s="4">
        <v>0.19848842999999999</v>
      </c>
      <c r="NT58" s="4">
        <v>0.19864449000000001</v>
      </c>
      <c r="NU58" s="4">
        <v>0.19016216999999999</v>
      </c>
      <c r="NV58" s="4">
        <v>0.16693371000000001</v>
      </c>
      <c r="NW58" s="4">
        <v>0.15367779000000001</v>
      </c>
      <c r="NX58" s="4">
        <v>0.1487772</v>
      </c>
      <c r="NY58" s="4">
        <v>0.14498738999999999</v>
      </c>
      <c r="NZ58" s="4">
        <v>0.14046929999999999</v>
      </c>
      <c r="OA58" s="4">
        <v>0.13650201000000001</v>
      </c>
      <c r="OB58" s="4">
        <v>0.13352769</v>
      </c>
      <c r="OC58" s="4">
        <v>0.13498731</v>
      </c>
      <c r="OD58" s="4">
        <v>0.15318972</v>
      </c>
      <c r="OE58" s="4">
        <v>0.18775854</v>
      </c>
      <c r="OF58" s="4">
        <v>0.20169071999999999</v>
      </c>
      <c r="OG58" s="4">
        <v>0.20998485</v>
      </c>
      <c r="OH58" s="4">
        <v>0.20584161000000001</v>
      </c>
      <c r="OI58" s="4">
        <v>0.20816873999999999</v>
      </c>
      <c r="OJ58" s="4">
        <v>0.20169071999999999</v>
      </c>
      <c r="OK58" s="4">
        <v>0.19928556</v>
      </c>
      <c r="OL58" s="4">
        <v>0.19391832000000001</v>
      </c>
      <c r="OM58" s="4">
        <v>0.18443691000000001</v>
      </c>
      <c r="ON58" s="4">
        <v>0.18241425</v>
      </c>
      <c r="OO58" s="4">
        <v>0.18946602000000001</v>
      </c>
      <c r="OP58" s="4">
        <v>0.20001996</v>
      </c>
      <c r="OQ58" s="4">
        <v>0.20848085999999999</v>
      </c>
      <c r="OR58" s="4">
        <v>0.21459474000000001</v>
      </c>
      <c r="OS58" s="4">
        <v>0.20012094</v>
      </c>
      <c r="OT58" s="4">
        <v>0.17852498999999999</v>
      </c>
      <c r="OU58" s="4">
        <v>0.16773542999999999</v>
      </c>
      <c r="OV58" s="4">
        <v>0.16336422</v>
      </c>
      <c r="OW58" s="4">
        <v>0.1513323</v>
      </c>
      <c r="OX58" s="4">
        <v>0.14487723</v>
      </c>
      <c r="OY58" s="4">
        <v>0.14147451</v>
      </c>
      <c r="OZ58" s="4">
        <v>0.13676669999999999</v>
      </c>
      <c r="PA58" s="4">
        <v>0.14502258000000001</v>
      </c>
      <c r="PB58" s="4">
        <v>0.16908641999999999</v>
      </c>
      <c r="PC58" s="4">
        <v>0.26354862000000001</v>
      </c>
      <c r="PD58" s="4">
        <v>0.30207402</v>
      </c>
      <c r="PE58" s="4">
        <v>0.33858441</v>
      </c>
      <c r="PF58" s="4">
        <v>0.33637508999999999</v>
      </c>
      <c r="PG58" s="4">
        <v>0.31242447000000001</v>
      </c>
      <c r="PH58" s="4">
        <v>0.30391614</v>
      </c>
      <c r="PI58" s="4">
        <v>0.27535715999999999</v>
      </c>
      <c r="PJ58" s="4">
        <v>0.26278821000000002</v>
      </c>
      <c r="PK58" s="4">
        <v>0.24811551000000001</v>
      </c>
      <c r="PL58" s="4">
        <v>0.23452605000000001</v>
      </c>
      <c r="PM58" s="4">
        <v>0.24780951000000001</v>
      </c>
      <c r="PN58" s="4">
        <v>0.232407</v>
      </c>
      <c r="PO58" s="4">
        <v>0.23044095000000001</v>
      </c>
      <c r="PP58" s="4">
        <v>0.21880683000000001</v>
      </c>
      <c r="PQ58" s="4">
        <v>0.20585538</v>
      </c>
      <c r="PR58" s="4">
        <v>0.18181601999999999</v>
      </c>
      <c r="PS58" s="4">
        <v>0.17362287000000001</v>
      </c>
      <c r="PT58" s="4">
        <v>0.16589789999999999</v>
      </c>
      <c r="PU58" s="4">
        <v>0.15789294000000001</v>
      </c>
      <c r="PV58" s="4">
        <v>0.14621598</v>
      </c>
      <c r="PW58" s="4">
        <v>0.13956047999999999</v>
      </c>
      <c r="PX58" s="4">
        <v>0.13823397000000001</v>
      </c>
      <c r="PY58" s="4">
        <v>0.14796171</v>
      </c>
      <c r="PZ58" s="4">
        <v>0.17052308999999999</v>
      </c>
      <c r="QA58" s="4">
        <v>0.25499591999999999</v>
      </c>
      <c r="QB58" s="4">
        <v>0.30338675999999998</v>
      </c>
      <c r="QC58" s="4">
        <v>0.34546328999999998</v>
      </c>
      <c r="QD58" s="4">
        <v>0.30625245000000001</v>
      </c>
      <c r="QE58" s="4">
        <v>0.29758959000000001</v>
      </c>
      <c r="QF58" s="4">
        <v>0.29682459</v>
      </c>
      <c r="QG58" s="4">
        <v>0.28653840000000003</v>
      </c>
      <c r="QH58" s="4">
        <v>0.27452025000000002</v>
      </c>
      <c r="QI58" s="4">
        <v>0.25547634000000002</v>
      </c>
      <c r="QJ58" s="4">
        <v>0.23543792999999999</v>
      </c>
      <c r="QK58" s="4">
        <v>0.2414646</v>
      </c>
      <c r="QL58" s="4">
        <v>0.2349009</v>
      </c>
      <c r="QM58" s="4">
        <v>0.22937147999999999</v>
      </c>
      <c r="QN58" s="4">
        <v>0.22114772999999999</v>
      </c>
      <c r="QO58" s="4">
        <v>0.20682539999999999</v>
      </c>
      <c r="QP58" s="4">
        <v>0.1876545</v>
      </c>
      <c r="QQ58" s="4">
        <v>0.17490195</v>
      </c>
      <c r="QR58" s="4">
        <v>0.17134469999999999</v>
      </c>
      <c r="QS58" s="4">
        <v>0.16033175999999999</v>
      </c>
      <c r="QT58" s="4">
        <v>0.15402051</v>
      </c>
      <c r="QU58" s="4">
        <v>0.15674237999999999</v>
      </c>
      <c r="QV58" s="4">
        <v>0.14882616000000001</v>
      </c>
      <c r="QW58" s="4">
        <v>0.15285159000000001</v>
      </c>
      <c r="QX58" s="4">
        <v>0.17622999</v>
      </c>
      <c r="QY58" s="4">
        <v>0.28325961</v>
      </c>
      <c r="QZ58" s="4">
        <v>0.30786813000000002</v>
      </c>
      <c r="RA58" s="4">
        <v>0.34595289000000001</v>
      </c>
      <c r="RB58" s="4">
        <v>0.32083029000000002</v>
      </c>
      <c r="RC58" s="4">
        <v>0.31464603000000002</v>
      </c>
      <c r="RD58" s="4">
        <v>0.30500549999999998</v>
      </c>
      <c r="RE58" s="4">
        <v>0.28573362000000002</v>
      </c>
      <c r="RF58" s="4">
        <v>0.26809884</v>
      </c>
      <c r="RG58" s="4">
        <v>0.24547779</v>
      </c>
      <c r="RH58" s="4">
        <v>0.23723721</v>
      </c>
      <c r="RI58" s="4">
        <v>0.24009219000000001</v>
      </c>
      <c r="RJ58" s="4">
        <v>0.23327603999999999</v>
      </c>
      <c r="RK58" s="4">
        <v>0.22975092</v>
      </c>
      <c r="RL58" s="4">
        <v>0.21975237</v>
      </c>
      <c r="RM58" s="4">
        <v>0.21415869000000001</v>
      </c>
      <c r="RN58" s="4">
        <v>0.1905309</v>
      </c>
      <c r="RO58" s="4">
        <v>0.18483011999999999</v>
      </c>
      <c r="RP58" s="4">
        <v>0.1731501</v>
      </c>
      <c r="RQ58" s="4">
        <v>0.16155881999999999</v>
      </c>
      <c r="RR58" s="4">
        <v>0.15031944</v>
      </c>
      <c r="RS58" s="4">
        <v>0.14291577</v>
      </c>
      <c r="RT58" s="4">
        <v>0.14015411999999999</v>
      </c>
      <c r="RU58" s="4">
        <v>0.1512405</v>
      </c>
      <c r="RV58" s="4">
        <v>0.18012537000000001</v>
      </c>
      <c r="RW58" s="4">
        <v>0.27528218999999998</v>
      </c>
      <c r="RX58" s="4">
        <v>0.30509118000000002</v>
      </c>
      <c r="RY58" s="4">
        <v>0.33379857000000002</v>
      </c>
      <c r="RZ58" s="4">
        <v>0.30964598999999998</v>
      </c>
      <c r="SA58" s="4">
        <v>0.30121262999999998</v>
      </c>
      <c r="SB58" s="4">
        <v>0.29189493</v>
      </c>
      <c r="SC58" s="4">
        <v>0.27925407000000002</v>
      </c>
      <c r="SD58" s="4">
        <v>0.25580987999999999</v>
      </c>
      <c r="SE58" s="4">
        <v>0.23992389</v>
      </c>
      <c r="SF58" s="4">
        <v>0.22712850000000001</v>
      </c>
      <c r="SG58" s="4">
        <v>0.23151500999999999</v>
      </c>
      <c r="SH58" s="4">
        <v>0.22366764</v>
      </c>
      <c r="SI58" s="4">
        <v>0.22661748000000001</v>
      </c>
      <c r="SJ58" s="4">
        <v>0.21771135</v>
      </c>
      <c r="SK58" s="4">
        <v>0.20519288999999999</v>
      </c>
      <c r="SL58" s="4">
        <v>0.18207306000000001</v>
      </c>
      <c r="SM58" s="4">
        <v>0.17339489999999999</v>
      </c>
      <c r="SN58" s="4">
        <v>0.16402670999999999</v>
      </c>
      <c r="SO58" s="4">
        <v>0.15406946999999999</v>
      </c>
      <c r="SP58" s="4">
        <v>0.14556267000000001</v>
      </c>
      <c r="SQ58" s="4">
        <v>0.14319423000000001</v>
      </c>
      <c r="SR58" s="4">
        <v>0.14395463999999999</v>
      </c>
      <c r="SS58" s="4">
        <v>0.14848496999999999</v>
      </c>
      <c r="ST58" s="4">
        <v>0.17980713000000001</v>
      </c>
      <c r="SU58" s="4">
        <v>0.27013220999999998</v>
      </c>
      <c r="SV58" s="4">
        <v>0.32250869999999998</v>
      </c>
      <c r="SW58" s="4">
        <v>0.36034407000000002</v>
      </c>
      <c r="SX58" s="4">
        <v>0.31750100999999997</v>
      </c>
      <c r="SY58" s="4">
        <v>0.2969271</v>
      </c>
      <c r="SZ58" s="4">
        <v>0.28933829999999999</v>
      </c>
      <c r="TA58" s="4">
        <v>0.27343854000000001</v>
      </c>
      <c r="TB58" s="4">
        <v>0.25883622000000001</v>
      </c>
      <c r="TC58" s="4">
        <v>0.24977403000000001</v>
      </c>
      <c r="TD58" s="4">
        <v>0.24168492</v>
      </c>
      <c r="TE58" s="4">
        <v>0.23847498</v>
      </c>
      <c r="TF58" s="4">
        <v>0.22112630999999999</v>
      </c>
      <c r="TG58" s="4">
        <v>0.20242358999999999</v>
      </c>
      <c r="TH58" s="4">
        <v>0.19542842999999999</v>
      </c>
      <c r="TI58" s="4">
        <v>0.18563183999999999</v>
      </c>
      <c r="TJ58" s="4">
        <v>0.16280423999999999</v>
      </c>
      <c r="TK58" s="4">
        <v>0.15007311000000001</v>
      </c>
      <c r="TL58" s="4">
        <v>0.14567283</v>
      </c>
      <c r="TM58" s="4">
        <v>0.13749344999999999</v>
      </c>
      <c r="TN58" s="4">
        <v>0.13151267999999999</v>
      </c>
      <c r="TO58" s="4">
        <v>0.12824919000000001</v>
      </c>
      <c r="TP58" s="4">
        <v>0.12483576</v>
      </c>
      <c r="TQ58" s="4">
        <v>0.13500261</v>
      </c>
      <c r="TR58" s="4">
        <v>0.14646078000000001</v>
      </c>
      <c r="TS58" s="4">
        <v>0.18295127999999999</v>
      </c>
      <c r="TT58" s="4">
        <v>0.21170457000000001</v>
      </c>
      <c r="TU58" s="4">
        <v>0.23089688999999999</v>
      </c>
      <c r="TV58" s="4">
        <v>0.24614333999999999</v>
      </c>
      <c r="TW58" s="4">
        <v>0.23952762</v>
      </c>
      <c r="TX58" s="4">
        <v>0.2354976</v>
      </c>
      <c r="TY58" s="4">
        <v>0.21555711</v>
      </c>
      <c r="TZ58" s="4">
        <v>0.20738232000000001</v>
      </c>
      <c r="UA58" s="4">
        <v>0.19924272000000001</v>
      </c>
      <c r="UB58" s="4">
        <v>0.19154070000000001</v>
      </c>
      <c r="UC58" s="4">
        <v>0.19601136</v>
      </c>
      <c r="UD58" s="4">
        <v>0.20070846000000001</v>
      </c>
      <c r="UE58" s="4">
        <v>0.19848842999999999</v>
      </c>
      <c r="UF58" s="4">
        <v>0.19864449000000001</v>
      </c>
      <c r="UG58" s="4">
        <v>0.19016216999999999</v>
      </c>
      <c r="UH58" s="4">
        <v>0.16693371000000001</v>
      </c>
      <c r="UI58" s="4">
        <v>0.15367779000000001</v>
      </c>
      <c r="UJ58" s="4">
        <v>0.1487772</v>
      </c>
      <c r="UK58" s="4">
        <v>0.14498738999999999</v>
      </c>
      <c r="UL58" s="4">
        <v>0.14046929999999999</v>
      </c>
      <c r="UM58" s="4">
        <v>0.13650201000000001</v>
      </c>
      <c r="UN58" s="4">
        <v>0.13352769</v>
      </c>
      <c r="UO58" s="4">
        <v>0.13498731</v>
      </c>
      <c r="UP58" s="4">
        <v>0.15318972</v>
      </c>
      <c r="UQ58" s="4">
        <v>0.18775854</v>
      </c>
      <c r="UR58" s="4">
        <v>0.20169071999999999</v>
      </c>
      <c r="US58" s="4">
        <v>0.20998485</v>
      </c>
      <c r="UT58" s="4">
        <v>0.20584161000000001</v>
      </c>
      <c r="UU58" s="4">
        <v>0.20816873999999999</v>
      </c>
      <c r="UV58" s="4">
        <v>0.20169071999999999</v>
      </c>
      <c r="UW58" s="4">
        <v>0.19928556</v>
      </c>
      <c r="UX58" s="4">
        <v>0.19391832000000001</v>
      </c>
      <c r="UY58" s="4">
        <v>0.18443691000000001</v>
      </c>
      <c r="UZ58" s="4">
        <v>0.18241425</v>
      </c>
      <c r="VA58" s="4">
        <v>0.18946602000000001</v>
      </c>
      <c r="VB58" s="4">
        <v>0.20001996</v>
      </c>
      <c r="VC58" s="4">
        <v>0.20848085999999999</v>
      </c>
      <c r="VD58" s="4">
        <v>0.21459474000000001</v>
      </c>
      <c r="VE58" s="4">
        <v>0.20012094</v>
      </c>
      <c r="VF58" s="4">
        <v>0.17852498999999999</v>
      </c>
      <c r="VG58" s="4">
        <v>0.16773542999999999</v>
      </c>
      <c r="VH58" s="4">
        <v>0.16336422</v>
      </c>
      <c r="VI58" s="4">
        <v>0.1513323</v>
      </c>
      <c r="VJ58" s="4">
        <v>0.14487723</v>
      </c>
      <c r="VK58" s="4">
        <v>0.14147451</v>
      </c>
      <c r="VL58" s="4">
        <v>0.13676669999999999</v>
      </c>
      <c r="VM58" s="4">
        <v>0.14502258000000001</v>
      </c>
      <c r="VN58" s="4">
        <v>0.16908641999999999</v>
      </c>
      <c r="VO58" s="4">
        <v>0.26354862000000001</v>
      </c>
      <c r="VP58" s="4">
        <v>0.30207402</v>
      </c>
      <c r="VQ58" s="4">
        <v>0.33858441</v>
      </c>
      <c r="VR58" s="4">
        <v>0.33637508999999999</v>
      </c>
      <c r="VS58" s="4">
        <v>0.31242447000000001</v>
      </c>
      <c r="VT58" s="4">
        <v>0.30391614</v>
      </c>
      <c r="VU58" s="4">
        <v>0.27535715999999999</v>
      </c>
      <c r="VV58" s="4">
        <v>0.26278821000000002</v>
      </c>
      <c r="VW58" s="4">
        <v>0.24811551000000001</v>
      </c>
      <c r="VX58" s="4">
        <v>0.23452605000000001</v>
      </c>
      <c r="VY58" s="4">
        <v>0.24780951000000001</v>
      </c>
      <c r="VZ58" s="4">
        <v>0.232407</v>
      </c>
      <c r="WA58" s="4">
        <v>0.23044095000000001</v>
      </c>
      <c r="WB58" s="4">
        <v>0.21880683000000001</v>
      </c>
      <c r="WC58" s="4">
        <v>0.20585538</v>
      </c>
      <c r="WD58" s="4">
        <v>0.18181601999999999</v>
      </c>
      <c r="WE58" s="4">
        <v>0.17362287000000001</v>
      </c>
      <c r="WF58" s="4">
        <v>0.16589789999999999</v>
      </c>
      <c r="WG58" s="4">
        <v>0.15789294000000001</v>
      </c>
      <c r="WH58" s="4">
        <v>0.14621598</v>
      </c>
      <c r="WI58" s="4">
        <v>0.13956047999999999</v>
      </c>
      <c r="WJ58" s="4">
        <v>0.13823397000000001</v>
      </c>
      <c r="WK58" s="4">
        <v>0.14796171</v>
      </c>
      <c r="WL58" s="4">
        <v>0.17052308999999999</v>
      </c>
      <c r="WM58" s="4">
        <v>0.25499591999999999</v>
      </c>
      <c r="WN58" s="4">
        <v>0.30338675999999998</v>
      </c>
      <c r="WO58" s="4">
        <v>0.34546328999999998</v>
      </c>
      <c r="WP58" s="4">
        <v>0.30625245000000001</v>
      </c>
      <c r="WQ58" s="4">
        <v>0.29758959000000001</v>
      </c>
      <c r="WR58" s="4">
        <v>0.29682459</v>
      </c>
      <c r="WS58" s="4">
        <v>0.28653840000000003</v>
      </c>
      <c r="WT58" s="4">
        <v>0.27452025000000002</v>
      </c>
      <c r="WU58" s="4">
        <v>0.25547634000000002</v>
      </c>
      <c r="WV58" s="4">
        <v>0.23543792999999999</v>
      </c>
      <c r="WW58" s="4">
        <v>0.2414646</v>
      </c>
      <c r="WX58" s="4">
        <v>0.2349009</v>
      </c>
      <c r="WY58" s="4">
        <v>0.22937147999999999</v>
      </c>
      <c r="WZ58" s="4">
        <v>0.22114772999999999</v>
      </c>
      <c r="XA58" s="4">
        <v>0.20682539999999999</v>
      </c>
      <c r="XB58" s="4">
        <v>0.1876545</v>
      </c>
      <c r="XC58" s="4">
        <v>0.17490195</v>
      </c>
      <c r="XD58" s="4">
        <v>0.17134469999999999</v>
      </c>
      <c r="XE58" s="4">
        <v>0.16033175999999999</v>
      </c>
      <c r="XF58" s="4">
        <v>0.15402051</v>
      </c>
      <c r="XG58" s="4">
        <v>0.15674237999999999</v>
      </c>
      <c r="XH58" s="4">
        <v>0.14882616000000001</v>
      </c>
      <c r="XI58" s="4">
        <v>0.15285159000000001</v>
      </c>
      <c r="XJ58" s="4">
        <v>0.17622999</v>
      </c>
      <c r="XK58" s="4">
        <v>0.28325961</v>
      </c>
      <c r="XL58" s="4">
        <v>0.30786813000000002</v>
      </c>
      <c r="XM58" s="4">
        <v>0.34595289000000001</v>
      </c>
      <c r="XN58" s="4">
        <v>0.32083029000000002</v>
      </c>
      <c r="XO58" s="4">
        <v>0.31464603000000002</v>
      </c>
      <c r="XP58" s="4">
        <v>0.30500549999999998</v>
      </c>
      <c r="XQ58" s="4">
        <v>0.28573362000000002</v>
      </c>
      <c r="XR58" s="4">
        <v>0.26809884</v>
      </c>
      <c r="XS58" s="4">
        <v>0.24547779</v>
      </c>
      <c r="XT58" s="4">
        <v>0.23723721</v>
      </c>
      <c r="XU58" s="4">
        <v>0.24009219000000001</v>
      </c>
      <c r="XV58" s="4">
        <v>0.23327603999999999</v>
      </c>
      <c r="XW58" s="4">
        <v>0.22975092</v>
      </c>
      <c r="XX58" s="4">
        <v>0.21975237</v>
      </c>
      <c r="XY58" s="4">
        <v>0.21415869000000001</v>
      </c>
      <c r="XZ58" s="4">
        <v>0.1905309</v>
      </c>
      <c r="YA58" s="4">
        <v>0.18483011999999999</v>
      </c>
      <c r="YB58" s="4">
        <v>0.1731501</v>
      </c>
      <c r="YC58" s="4">
        <v>0.16155881999999999</v>
      </c>
      <c r="YD58" s="4">
        <v>0.15031944</v>
      </c>
      <c r="YE58" s="4">
        <v>0.14291577</v>
      </c>
      <c r="YF58" s="4">
        <v>0.14015411999999999</v>
      </c>
      <c r="YG58" s="4">
        <v>0.1512405</v>
      </c>
      <c r="YH58" s="4">
        <v>0.18012537000000001</v>
      </c>
      <c r="YI58" s="4">
        <v>0.27528218999999998</v>
      </c>
      <c r="YJ58" s="4">
        <v>0.30509118000000002</v>
      </c>
      <c r="YK58" s="4">
        <v>0.33379857000000002</v>
      </c>
      <c r="YL58" s="4">
        <v>0.30964598999999998</v>
      </c>
      <c r="YM58" s="4">
        <v>0.30121262999999998</v>
      </c>
      <c r="YN58" s="4">
        <v>0.29189493</v>
      </c>
      <c r="YO58" s="4">
        <v>0.27925407000000002</v>
      </c>
      <c r="YP58" s="4">
        <v>0.25580987999999999</v>
      </c>
      <c r="YQ58" s="4">
        <v>0.23992389</v>
      </c>
      <c r="YR58" s="4">
        <v>0.22712850000000001</v>
      </c>
      <c r="YS58" s="4">
        <v>0.23151500999999999</v>
      </c>
      <c r="YT58" s="4">
        <v>0.22366764</v>
      </c>
      <c r="YU58" s="4">
        <v>0.22661748000000001</v>
      </c>
      <c r="YV58" s="4">
        <v>0.21771135</v>
      </c>
      <c r="YW58" s="4">
        <v>0.20519288999999999</v>
      </c>
      <c r="YX58" s="4">
        <v>0.18207306000000001</v>
      </c>
      <c r="YY58" s="4">
        <v>0.17339489999999999</v>
      </c>
      <c r="YZ58" s="4">
        <v>0.16402670999999999</v>
      </c>
      <c r="ZA58" s="4">
        <v>0.15406946999999999</v>
      </c>
      <c r="ZB58" s="4">
        <v>0.14556267000000001</v>
      </c>
      <c r="ZC58" s="4">
        <v>0.14319423000000001</v>
      </c>
      <c r="ZD58" s="4">
        <v>0.14395463999999999</v>
      </c>
      <c r="ZE58" s="4">
        <v>0.14848496999999999</v>
      </c>
      <c r="ZF58" s="4">
        <v>0.17980713000000001</v>
      </c>
      <c r="ZG58" s="4">
        <v>0.27013220999999998</v>
      </c>
      <c r="ZH58" s="4">
        <v>0.32250869999999998</v>
      </c>
      <c r="ZI58" s="4">
        <v>0.36034407000000002</v>
      </c>
      <c r="ZJ58" s="4">
        <v>0.31750100999999997</v>
      </c>
      <c r="ZK58" s="4">
        <v>0.2969271</v>
      </c>
      <c r="ZL58" s="4">
        <v>0.28933829999999999</v>
      </c>
      <c r="ZM58" s="4">
        <v>0.27343854000000001</v>
      </c>
      <c r="ZN58" s="4">
        <v>0.25883622000000001</v>
      </c>
      <c r="ZO58" s="4">
        <v>0.24977403000000001</v>
      </c>
      <c r="ZP58" s="4">
        <v>0.24168492</v>
      </c>
      <c r="ZQ58" s="4">
        <v>0.23847498</v>
      </c>
      <c r="ZR58" s="4">
        <v>0.22112630999999999</v>
      </c>
      <c r="ZS58" s="4">
        <v>0.20242358999999999</v>
      </c>
      <c r="ZT58" s="4">
        <v>0.19542842999999999</v>
      </c>
      <c r="ZU58" s="4">
        <v>0.18563183999999999</v>
      </c>
      <c r="ZV58" s="4">
        <v>0.16280423999999999</v>
      </c>
      <c r="ZW58" s="4">
        <v>0.15007311000000001</v>
      </c>
      <c r="ZX58" s="4">
        <v>0.14567283</v>
      </c>
      <c r="ZY58" s="4">
        <v>0.13748885999999999</v>
      </c>
      <c r="ZZ58" s="4">
        <v>0.13150808999999999</v>
      </c>
      <c r="AAA58" s="4">
        <v>0.12824459999999999</v>
      </c>
      <c r="AAB58" s="4">
        <v>0.12483117000000001</v>
      </c>
      <c r="AAC58" s="4">
        <v>0.13499802</v>
      </c>
      <c r="AAD58" s="4">
        <v>0.14645619000000001</v>
      </c>
      <c r="AAE58" s="4">
        <v>0.18294669</v>
      </c>
      <c r="AAF58" s="4">
        <v>0.21169998000000001</v>
      </c>
      <c r="AAG58" s="4">
        <v>0.23089229999999999</v>
      </c>
      <c r="AAH58" s="4">
        <v>0.24613874999999999</v>
      </c>
      <c r="AAI58" s="4">
        <v>0.23952303</v>
      </c>
      <c r="AAJ58" s="4">
        <v>0.23549301</v>
      </c>
      <c r="AAK58" s="4">
        <v>0.21555252</v>
      </c>
      <c r="AAL58" s="4">
        <v>0.20737773000000001</v>
      </c>
      <c r="AAM58" s="4">
        <v>0.19923813000000001</v>
      </c>
      <c r="AAN58" s="4">
        <v>0.19153611000000001</v>
      </c>
      <c r="AAO58" s="4">
        <v>0.19600677</v>
      </c>
      <c r="AAP58" s="4">
        <v>0.20070387000000001</v>
      </c>
      <c r="AAQ58" s="4">
        <v>0.19848383999999999</v>
      </c>
      <c r="AAR58" s="4">
        <v>0.19863990000000001</v>
      </c>
      <c r="AAS58" s="4">
        <v>0.19015757999999999</v>
      </c>
      <c r="AAT58" s="4">
        <v>0.16692911999999999</v>
      </c>
      <c r="AAU58" s="4">
        <v>0.15367320000000001</v>
      </c>
      <c r="AAV58" s="4">
        <v>0.14878332</v>
      </c>
    </row>
    <row r="59" spans="1:724" x14ac:dyDescent="0.3">
      <c r="A59" s="2" t="s">
        <v>16</v>
      </c>
      <c r="B59" s="2" t="s">
        <v>83</v>
      </c>
      <c r="C59" s="2" t="s">
        <v>6</v>
      </c>
      <c r="D59" s="2" t="s">
        <v>7</v>
      </c>
      <c r="E59" s="4">
        <v>0.27893623000000001</v>
      </c>
      <c r="F59" s="4">
        <v>0.26353503</v>
      </c>
      <c r="G59" s="4">
        <v>0.25924707000000002</v>
      </c>
      <c r="H59" s="4">
        <v>0.26062375999999998</v>
      </c>
      <c r="I59" s="4">
        <v>0.26882572999999998</v>
      </c>
      <c r="J59" s="4">
        <v>0.32553316999999998</v>
      </c>
      <c r="K59" s="4">
        <v>0.48906288999999997</v>
      </c>
      <c r="L59" s="4">
        <v>0.58388830000000003</v>
      </c>
      <c r="M59" s="4">
        <v>0.65238763</v>
      </c>
      <c r="N59" s="4">
        <v>0.57482208999999995</v>
      </c>
      <c r="O59" s="4">
        <v>0.53757390000000005</v>
      </c>
      <c r="P59" s="4">
        <v>0.52383469999999999</v>
      </c>
      <c r="Q59" s="4">
        <v>0.49504885999999998</v>
      </c>
      <c r="R59" s="4">
        <v>0.46861197999999998</v>
      </c>
      <c r="S59" s="4">
        <v>0.45220526999999999</v>
      </c>
      <c r="T59" s="4">
        <v>0.43756028000000002</v>
      </c>
      <c r="U59" s="4">
        <v>0.43174881999999998</v>
      </c>
      <c r="V59" s="4">
        <v>0.40033978999999997</v>
      </c>
      <c r="W59" s="4">
        <v>0.36647931</v>
      </c>
      <c r="X59" s="4">
        <v>0.35381487</v>
      </c>
      <c r="Y59" s="4">
        <v>0.33607856000000003</v>
      </c>
      <c r="Z59" s="4">
        <v>0.29475015999999998</v>
      </c>
      <c r="AA59" s="4">
        <v>0.27170098999999998</v>
      </c>
      <c r="AB59" s="4">
        <v>0.26373447</v>
      </c>
      <c r="AC59" s="4">
        <v>0.24892605000000001</v>
      </c>
      <c r="AD59" s="4">
        <v>0.23809812</v>
      </c>
      <c r="AE59" s="4">
        <v>0.23218970999999999</v>
      </c>
      <c r="AF59" s="4">
        <v>0.22600983999999999</v>
      </c>
      <c r="AG59" s="4">
        <v>0.24441648999999999</v>
      </c>
      <c r="AH59" s="4">
        <v>0.26516102000000003</v>
      </c>
      <c r="AI59" s="4">
        <v>0.33122552</v>
      </c>
      <c r="AJ59" s="4">
        <v>0.38328213</v>
      </c>
      <c r="AK59" s="4">
        <v>0.41802900999999998</v>
      </c>
      <c r="AL59" s="4">
        <v>0.44563206</v>
      </c>
      <c r="AM59" s="4">
        <v>0.43365458000000001</v>
      </c>
      <c r="AN59" s="4">
        <v>0.42635840000000003</v>
      </c>
      <c r="AO59" s="4">
        <v>0.39025699000000003</v>
      </c>
      <c r="AP59" s="4">
        <v>0.37545687999999999</v>
      </c>
      <c r="AQ59" s="4">
        <v>0.36072048000000001</v>
      </c>
      <c r="AR59" s="4">
        <v>0.34677629999999998</v>
      </c>
      <c r="AS59" s="4">
        <v>0.35487024</v>
      </c>
      <c r="AT59" s="4">
        <v>0.36337414000000001</v>
      </c>
      <c r="AU59" s="4">
        <v>0.35935486999999999</v>
      </c>
      <c r="AV59" s="4">
        <v>0.35963740999999999</v>
      </c>
      <c r="AW59" s="4">
        <v>0.34428052999999997</v>
      </c>
      <c r="AX59" s="4">
        <v>0.30222639000000001</v>
      </c>
      <c r="AY59" s="4">
        <v>0.27822711</v>
      </c>
      <c r="AZ59" s="4">
        <v>0.26935480000000001</v>
      </c>
      <c r="BA59" s="4">
        <v>0.26249350999999999</v>
      </c>
      <c r="BB59" s="4">
        <v>0.25431369999999998</v>
      </c>
      <c r="BC59" s="4">
        <v>0.24713109</v>
      </c>
      <c r="BD59" s="4">
        <v>0.24174620999999999</v>
      </c>
      <c r="BE59" s="4">
        <v>0.24438878999999999</v>
      </c>
      <c r="BF59" s="4">
        <v>0.27734347999999998</v>
      </c>
      <c r="BG59" s="4">
        <v>0.33992886</v>
      </c>
      <c r="BH59" s="4">
        <v>0.36515248</v>
      </c>
      <c r="BI59" s="4">
        <v>0.38016865</v>
      </c>
      <c r="BJ59" s="4">
        <v>0.37266748999999999</v>
      </c>
      <c r="BK59" s="4">
        <v>0.37688065999999998</v>
      </c>
      <c r="BL59" s="4">
        <v>0.36515248</v>
      </c>
      <c r="BM59" s="4">
        <v>0.36079803999999999</v>
      </c>
      <c r="BN59" s="4">
        <v>0.35108087999999998</v>
      </c>
      <c r="BO59" s="4">
        <v>0.33391518999999997</v>
      </c>
      <c r="BP59" s="4">
        <v>0.33025325</v>
      </c>
      <c r="BQ59" s="4">
        <v>0.34302018000000001</v>
      </c>
      <c r="BR59" s="4">
        <v>0.36212763999999997</v>
      </c>
      <c r="BS59" s="4">
        <v>0.37744573999999997</v>
      </c>
      <c r="BT59" s="4">
        <v>0.38851466000000001</v>
      </c>
      <c r="BU59" s="4">
        <v>0.36231046</v>
      </c>
      <c r="BV59" s="4">
        <v>0.32321190999999999</v>
      </c>
      <c r="BW59" s="4">
        <v>0.30367787000000002</v>
      </c>
      <c r="BX59" s="4">
        <v>0.29576397999999998</v>
      </c>
      <c r="BY59" s="4">
        <v>0.27398070000000002</v>
      </c>
      <c r="BZ59" s="4">
        <v>0.26229406999999999</v>
      </c>
      <c r="CA59" s="4">
        <v>0.25613359000000002</v>
      </c>
      <c r="CB59" s="4">
        <v>0.24761030000000001</v>
      </c>
      <c r="CC59" s="4">
        <v>0.26255721999999998</v>
      </c>
      <c r="CD59" s="4">
        <v>0.30612378000000001</v>
      </c>
      <c r="CE59" s="4">
        <v>0.47714358000000001</v>
      </c>
      <c r="CF59" s="4">
        <v>0.54689217999999995</v>
      </c>
      <c r="CG59" s="4">
        <v>0.61299269000000001</v>
      </c>
      <c r="CH59" s="4">
        <v>0.60899281000000005</v>
      </c>
      <c r="CI59" s="4">
        <v>0.56563123000000004</v>
      </c>
      <c r="CJ59" s="4">
        <v>0.55022726</v>
      </c>
      <c r="CK59" s="4">
        <v>0.49852244000000001</v>
      </c>
      <c r="CL59" s="4">
        <v>0.47576689</v>
      </c>
      <c r="CM59" s="4">
        <v>0.44920259000000001</v>
      </c>
      <c r="CN59" s="4">
        <v>0.42459944999999999</v>
      </c>
      <c r="CO59" s="4">
        <v>0.44864859000000001</v>
      </c>
      <c r="CP59" s="4">
        <v>0.420763</v>
      </c>
      <c r="CQ59" s="4">
        <v>0.41720354999999998</v>
      </c>
      <c r="CR59" s="4">
        <v>0.39614047000000002</v>
      </c>
      <c r="CS59" s="4">
        <v>0.37269242000000002</v>
      </c>
      <c r="CT59" s="4">
        <v>0.32917017999999998</v>
      </c>
      <c r="CU59" s="4">
        <v>0.31433683000000001</v>
      </c>
      <c r="CV59" s="4">
        <v>0.30035109999999998</v>
      </c>
      <c r="CW59" s="4">
        <v>0.28585845999999998</v>
      </c>
      <c r="CX59" s="4">
        <v>0.26471781999999999</v>
      </c>
      <c r="CY59" s="4">
        <v>0.25266832</v>
      </c>
      <c r="CZ59" s="4">
        <v>0.25026672999999999</v>
      </c>
      <c r="DA59" s="4">
        <v>0.26787839000000002</v>
      </c>
      <c r="DB59" s="4">
        <v>0.30872481000000002</v>
      </c>
      <c r="DC59" s="4">
        <v>0.46165928000000001</v>
      </c>
      <c r="DD59" s="4">
        <v>0.54926883999999998</v>
      </c>
      <c r="DE59" s="4">
        <v>0.62544661000000001</v>
      </c>
      <c r="DF59" s="4">
        <v>0.55445705000000001</v>
      </c>
      <c r="DG59" s="4">
        <v>0.53877330999999995</v>
      </c>
      <c r="DH59" s="4">
        <v>0.53738830999999998</v>
      </c>
      <c r="DI59" s="4">
        <v>0.51876560000000005</v>
      </c>
      <c r="DJ59" s="4">
        <v>0.49700725000000001</v>
      </c>
      <c r="DK59" s="4">
        <v>0.46252905999999999</v>
      </c>
      <c r="DL59" s="4">
        <v>0.42625036999999999</v>
      </c>
      <c r="DM59" s="4">
        <v>0.43716139999999998</v>
      </c>
      <c r="DN59" s="4">
        <v>0.42527809999999999</v>
      </c>
      <c r="DO59" s="4">
        <v>0.41526732</v>
      </c>
      <c r="DP59" s="4">
        <v>0.40037856999999999</v>
      </c>
      <c r="DQ59" s="4">
        <v>0.37444860000000002</v>
      </c>
      <c r="DR59" s="4">
        <v>0.3397405</v>
      </c>
      <c r="DS59" s="4">
        <v>0.31665254999999998</v>
      </c>
      <c r="DT59" s="4">
        <v>0.3102123</v>
      </c>
      <c r="DU59" s="4">
        <v>0.29027384000000001</v>
      </c>
      <c r="DV59" s="4">
        <v>0.27884758999999998</v>
      </c>
      <c r="DW59" s="4">
        <v>0.28377542</v>
      </c>
      <c r="DX59" s="4">
        <v>0.26944343999999998</v>
      </c>
      <c r="DY59" s="4">
        <v>0.27673131000000001</v>
      </c>
      <c r="DZ59" s="4">
        <v>0.31905691000000003</v>
      </c>
      <c r="EA59" s="4">
        <v>0.51282949</v>
      </c>
      <c r="EB59" s="4">
        <v>0.55738217000000001</v>
      </c>
      <c r="EC59" s="4">
        <v>0.62633300999999997</v>
      </c>
      <c r="ED59" s="4">
        <v>0.58084961000000002</v>
      </c>
      <c r="EE59" s="4">
        <v>0.56965326999999999</v>
      </c>
      <c r="EF59" s="4">
        <v>0.55219949999999995</v>
      </c>
      <c r="EG59" s="4">
        <v>0.51730858000000002</v>
      </c>
      <c r="EH59" s="4">
        <v>0.48538155999999999</v>
      </c>
      <c r="EI59" s="4">
        <v>0.44442711000000001</v>
      </c>
      <c r="EJ59" s="4">
        <v>0.42950789</v>
      </c>
      <c r="EK59" s="4">
        <v>0.43467671000000002</v>
      </c>
      <c r="EL59" s="4">
        <v>0.42233636000000002</v>
      </c>
      <c r="EM59" s="4">
        <v>0.41595428000000001</v>
      </c>
      <c r="EN59" s="4">
        <v>0.39785232999999998</v>
      </c>
      <c r="EO59" s="4">
        <v>0.38772520999999999</v>
      </c>
      <c r="EP59" s="4">
        <v>0.34494809999999998</v>
      </c>
      <c r="EQ59" s="4">
        <v>0.33462708000000002</v>
      </c>
      <c r="ER59" s="4">
        <v>0.31348090000000001</v>
      </c>
      <c r="ES59" s="4">
        <v>0.29249538000000003</v>
      </c>
      <c r="ET59" s="4">
        <v>0.27214695999999999</v>
      </c>
      <c r="EU59" s="4">
        <v>0.25874292999999998</v>
      </c>
      <c r="EV59" s="4">
        <v>0.25374308000000001</v>
      </c>
      <c r="EW59" s="4">
        <v>0.27381450000000002</v>
      </c>
      <c r="EX59" s="4">
        <v>0.32610932999999998</v>
      </c>
      <c r="EY59" s="4">
        <v>0.49838671000000001</v>
      </c>
      <c r="EZ59" s="4">
        <v>0.55235462000000002</v>
      </c>
      <c r="FA59" s="4">
        <v>0.60432812999999996</v>
      </c>
      <c r="FB59" s="4">
        <v>0.56060091000000001</v>
      </c>
      <c r="FC59" s="4">
        <v>0.54533266999999996</v>
      </c>
      <c r="FD59" s="4">
        <v>0.52846336999999999</v>
      </c>
      <c r="FE59" s="4">
        <v>0.50557763</v>
      </c>
      <c r="FF59" s="4">
        <v>0.46313292</v>
      </c>
      <c r="FG59" s="4">
        <v>0.43437200999999998</v>
      </c>
      <c r="FH59" s="4">
        <v>0.41120649999999997</v>
      </c>
      <c r="FI59" s="4">
        <v>0.41914808999999997</v>
      </c>
      <c r="FJ59" s="4">
        <v>0.40494076000000001</v>
      </c>
      <c r="FK59" s="4">
        <v>0.41028132</v>
      </c>
      <c r="FL59" s="4">
        <v>0.39415715000000001</v>
      </c>
      <c r="FM59" s="4">
        <v>0.37149301000000001</v>
      </c>
      <c r="FN59" s="4">
        <v>0.32963554</v>
      </c>
      <c r="FO59" s="4">
        <v>0.31392409999999998</v>
      </c>
      <c r="FP59" s="4">
        <v>0.29696338999999999</v>
      </c>
      <c r="FQ59" s="4">
        <v>0.27893623000000001</v>
      </c>
      <c r="FR59" s="4">
        <v>0.26353503</v>
      </c>
      <c r="FS59" s="4">
        <v>0.25924707000000002</v>
      </c>
      <c r="FT59" s="4">
        <v>0.26062375999999998</v>
      </c>
      <c r="FU59" s="4">
        <v>0.26882572999999998</v>
      </c>
      <c r="FV59" s="4">
        <v>0.32553316999999998</v>
      </c>
      <c r="FW59" s="4">
        <v>0.48906288999999997</v>
      </c>
      <c r="FX59" s="4">
        <v>0.58388830000000003</v>
      </c>
      <c r="FY59" s="4">
        <v>0.65238763</v>
      </c>
      <c r="FZ59" s="4">
        <v>0.57482208999999995</v>
      </c>
      <c r="GA59" s="4">
        <v>0.53757390000000005</v>
      </c>
      <c r="GB59" s="4">
        <v>0.52383469999999999</v>
      </c>
      <c r="GC59" s="4">
        <v>0.49504885999999998</v>
      </c>
      <c r="GD59" s="4">
        <v>0.46861197999999998</v>
      </c>
      <c r="GE59" s="4">
        <v>0.45220526999999999</v>
      </c>
      <c r="GF59" s="4">
        <v>0.43756028000000002</v>
      </c>
      <c r="GG59" s="4">
        <v>0.43174881999999998</v>
      </c>
      <c r="GH59" s="4">
        <v>0.40033978999999997</v>
      </c>
      <c r="GI59" s="4">
        <v>0.36647931</v>
      </c>
      <c r="GJ59" s="4">
        <v>0.35381487</v>
      </c>
      <c r="GK59" s="4">
        <v>0.33607856000000003</v>
      </c>
      <c r="GL59" s="4">
        <v>0.29475015999999998</v>
      </c>
      <c r="GM59" s="4">
        <v>0.27170098999999998</v>
      </c>
      <c r="GN59" s="4">
        <v>0.26373447</v>
      </c>
      <c r="GO59" s="4">
        <v>0.24892605000000001</v>
      </c>
      <c r="GP59" s="4">
        <v>0.23809812</v>
      </c>
      <c r="GQ59" s="4">
        <v>0.23218970999999999</v>
      </c>
      <c r="GR59" s="4">
        <v>0.22600983999999999</v>
      </c>
      <c r="GS59" s="4">
        <v>0.24441648999999999</v>
      </c>
      <c r="GT59" s="4">
        <v>0.26516102000000003</v>
      </c>
      <c r="GU59" s="4">
        <v>0.33122552</v>
      </c>
      <c r="GV59" s="4">
        <v>0.38328213</v>
      </c>
      <c r="GW59" s="4">
        <v>0.41802900999999998</v>
      </c>
      <c r="GX59" s="4">
        <v>0.44563206</v>
      </c>
      <c r="GY59" s="4">
        <v>0.43365458000000001</v>
      </c>
      <c r="GZ59" s="4">
        <v>0.42635840000000003</v>
      </c>
      <c r="HA59" s="4">
        <v>0.39025699000000003</v>
      </c>
      <c r="HB59" s="4">
        <v>0.37545687999999999</v>
      </c>
      <c r="HC59" s="4">
        <v>0.36072048000000001</v>
      </c>
      <c r="HD59" s="4">
        <v>0.34677629999999998</v>
      </c>
      <c r="HE59" s="4">
        <v>0.35487024</v>
      </c>
      <c r="HF59" s="4">
        <v>0.36337414000000001</v>
      </c>
      <c r="HG59" s="4">
        <v>0.35935486999999999</v>
      </c>
      <c r="HH59" s="4">
        <v>0.35963740999999999</v>
      </c>
      <c r="HI59" s="4">
        <v>0.34428052999999997</v>
      </c>
      <c r="HJ59" s="4">
        <v>0.30222639000000001</v>
      </c>
      <c r="HK59" s="4">
        <v>0.27822711</v>
      </c>
      <c r="HL59" s="4">
        <v>0.26935480000000001</v>
      </c>
      <c r="HM59" s="4">
        <v>0.26249350999999999</v>
      </c>
      <c r="HN59" s="4">
        <v>0.25431369999999998</v>
      </c>
      <c r="HO59" s="4">
        <v>0.24713109</v>
      </c>
      <c r="HP59" s="4">
        <v>0.24174620999999999</v>
      </c>
      <c r="HQ59" s="4">
        <v>0.24438878999999999</v>
      </c>
      <c r="HR59" s="4">
        <v>0.27734347999999998</v>
      </c>
      <c r="HS59" s="4">
        <v>0.33992886</v>
      </c>
      <c r="HT59" s="4">
        <v>0.36515248</v>
      </c>
      <c r="HU59" s="4">
        <v>0.38016865</v>
      </c>
      <c r="HV59" s="4">
        <v>0.37266748999999999</v>
      </c>
      <c r="HW59" s="4">
        <v>0.37688065999999998</v>
      </c>
      <c r="HX59" s="4">
        <v>0.36515248</v>
      </c>
      <c r="HY59" s="4">
        <v>0.36079803999999999</v>
      </c>
      <c r="HZ59" s="4">
        <v>0.35108087999999998</v>
      </c>
      <c r="IA59" s="4">
        <v>0.33391518999999997</v>
      </c>
      <c r="IB59" s="4">
        <v>0.33025325</v>
      </c>
      <c r="IC59" s="4">
        <v>0.34302018000000001</v>
      </c>
      <c r="ID59" s="4">
        <v>0.36212763999999997</v>
      </c>
      <c r="IE59" s="4">
        <v>0.37744573999999997</v>
      </c>
      <c r="IF59" s="4">
        <v>0.38851466000000001</v>
      </c>
      <c r="IG59" s="4">
        <v>0.36231046</v>
      </c>
      <c r="IH59" s="4">
        <v>0.32321190999999999</v>
      </c>
      <c r="II59" s="4">
        <v>0.30367787000000002</v>
      </c>
      <c r="IJ59" s="4">
        <v>0.29576397999999998</v>
      </c>
      <c r="IK59" s="4">
        <v>0.27398070000000002</v>
      </c>
      <c r="IL59" s="4">
        <v>0.26229406999999999</v>
      </c>
      <c r="IM59" s="4">
        <v>0.25613359000000002</v>
      </c>
      <c r="IN59" s="4">
        <v>0.24761030000000001</v>
      </c>
      <c r="IO59" s="4">
        <v>0.26255721999999998</v>
      </c>
      <c r="IP59" s="4">
        <v>0.30612378000000001</v>
      </c>
      <c r="IQ59" s="4">
        <v>0.47714358000000001</v>
      </c>
      <c r="IR59" s="4">
        <v>0.54689217999999995</v>
      </c>
      <c r="IS59" s="4">
        <v>0.61299269000000001</v>
      </c>
      <c r="IT59" s="4">
        <v>0.60899281000000005</v>
      </c>
      <c r="IU59" s="4">
        <v>0.56563123000000004</v>
      </c>
      <c r="IV59" s="4">
        <v>0.55022726</v>
      </c>
      <c r="IW59" s="4">
        <v>0.49852244000000001</v>
      </c>
      <c r="IX59" s="4">
        <v>0.47576689</v>
      </c>
      <c r="IY59" s="4">
        <v>0.44920259000000001</v>
      </c>
      <c r="IZ59" s="4">
        <v>0.42459944999999999</v>
      </c>
      <c r="JA59" s="4">
        <v>0.44864859000000001</v>
      </c>
      <c r="JB59" s="4">
        <v>0.420763</v>
      </c>
      <c r="JC59" s="4">
        <v>0.41720354999999998</v>
      </c>
      <c r="JD59" s="4">
        <v>0.39614047000000002</v>
      </c>
      <c r="JE59" s="4">
        <v>0.37269242000000002</v>
      </c>
      <c r="JF59" s="4">
        <v>0.32917017999999998</v>
      </c>
      <c r="JG59" s="4">
        <v>0.31433683000000001</v>
      </c>
      <c r="JH59" s="4">
        <v>0.30035109999999998</v>
      </c>
      <c r="JI59" s="4">
        <v>0.28585845999999998</v>
      </c>
      <c r="JJ59" s="4">
        <v>0.26471781999999999</v>
      </c>
      <c r="JK59" s="4">
        <v>0.25266832</v>
      </c>
      <c r="JL59" s="4">
        <v>0.25026672999999999</v>
      </c>
      <c r="JM59" s="4">
        <v>0.26787839000000002</v>
      </c>
      <c r="JN59" s="4">
        <v>0.30872481000000002</v>
      </c>
      <c r="JO59" s="4">
        <v>0.46165928000000001</v>
      </c>
      <c r="JP59" s="4">
        <v>0.54926883999999998</v>
      </c>
      <c r="JQ59" s="4">
        <v>0.62544661000000001</v>
      </c>
      <c r="JR59" s="4">
        <v>0.55445705000000001</v>
      </c>
      <c r="JS59" s="4">
        <v>0.53877330999999995</v>
      </c>
      <c r="JT59" s="4">
        <v>0.53738830999999998</v>
      </c>
      <c r="JU59" s="4">
        <v>0.51876560000000005</v>
      </c>
      <c r="JV59" s="4">
        <v>0.49700725000000001</v>
      </c>
      <c r="JW59" s="4">
        <v>0.46252905999999999</v>
      </c>
      <c r="JX59" s="4">
        <v>0.42625036999999999</v>
      </c>
      <c r="JY59" s="4">
        <v>0.43716139999999998</v>
      </c>
      <c r="JZ59" s="4">
        <v>0.42527809999999999</v>
      </c>
      <c r="KA59" s="4">
        <v>0.41526732</v>
      </c>
      <c r="KB59" s="4">
        <v>0.40037856999999999</v>
      </c>
      <c r="KC59" s="4">
        <v>0.37444860000000002</v>
      </c>
      <c r="KD59" s="4">
        <v>0.3397405</v>
      </c>
      <c r="KE59" s="4">
        <v>0.31665254999999998</v>
      </c>
      <c r="KF59" s="4">
        <v>0.3102123</v>
      </c>
      <c r="KG59" s="4">
        <v>0.29027384000000001</v>
      </c>
      <c r="KH59" s="4">
        <v>0.27884758999999998</v>
      </c>
      <c r="KI59" s="4">
        <v>0.28377542</v>
      </c>
      <c r="KJ59" s="4">
        <v>0.26944343999999998</v>
      </c>
      <c r="KK59" s="4">
        <v>0.27673131000000001</v>
      </c>
      <c r="KL59" s="4">
        <v>0.31905691000000003</v>
      </c>
      <c r="KM59" s="4">
        <v>0.51282949</v>
      </c>
      <c r="KN59" s="4">
        <v>0.55738217000000001</v>
      </c>
      <c r="KO59" s="4">
        <v>0.62633300999999997</v>
      </c>
      <c r="KP59" s="4">
        <v>0.58084961000000002</v>
      </c>
      <c r="KQ59" s="4">
        <v>0.56965326999999999</v>
      </c>
      <c r="KR59" s="4">
        <v>0.55219949999999995</v>
      </c>
      <c r="KS59" s="4">
        <v>0.51730858000000002</v>
      </c>
      <c r="KT59" s="4">
        <v>0.48538155999999999</v>
      </c>
      <c r="KU59" s="4">
        <v>0.44442711000000001</v>
      </c>
      <c r="KV59" s="4">
        <v>0.42950789</v>
      </c>
      <c r="KW59" s="4">
        <v>0.43467671000000002</v>
      </c>
      <c r="KX59" s="4">
        <v>0.42233636000000002</v>
      </c>
      <c r="KY59" s="4">
        <v>0.41595428000000001</v>
      </c>
      <c r="KZ59" s="4">
        <v>0.39785232999999998</v>
      </c>
      <c r="LA59" s="4">
        <v>0.38772520999999999</v>
      </c>
      <c r="LB59" s="4">
        <v>0.34494809999999998</v>
      </c>
      <c r="LC59" s="4">
        <v>0.33462708000000002</v>
      </c>
      <c r="LD59" s="4">
        <v>0.31348090000000001</v>
      </c>
      <c r="LE59" s="4">
        <v>0.29249538000000003</v>
      </c>
      <c r="LF59" s="4">
        <v>0.27214695999999999</v>
      </c>
      <c r="LG59" s="4">
        <v>0.25874292999999998</v>
      </c>
      <c r="LH59" s="4">
        <v>0.25374308000000001</v>
      </c>
      <c r="LI59" s="4">
        <v>0.27381450000000002</v>
      </c>
      <c r="LJ59" s="4">
        <v>0.32610932999999998</v>
      </c>
      <c r="LK59" s="4">
        <v>0.49838671000000001</v>
      </c>
      <c r="LL59" s="4">
        <v>0.55235462000000002</v>
      </c>
      <c r="LM59" s="4">
        <v>0.60432812999999996</v>
      </c>
      <c r="LN59" s="4">
        <v>0.56060091000000001</v>
      </c>
      <c r="LO59" s="4">
        <v>0.54533266999999996</v>
      </c>
      <c r="LP59" s="4">
        <v>0.52846336999999999</v>
      </c>
      <c r="LQ59" s="4">
        <v>0.50557763</v>
      </c>
      <c r="LR59" s="4">
        <v>0.46313292</v>
      </c>
      <c r="LS59" s="4">
        <v>0.43437200999999998</v>
      </c>
      <c r="LT59" s="4">
        <v>0.41120649999999997</v>
      </c>
      <c r="LU59" s="4">
        <v>0.41914808999999997</v>
      </c>
      <c r="LV59" s="4">
        <v>0.40494076000000001</v>
      </c>
      <c r="LW59" s="4">
        <v>0.41028132</v>
      </c>
      <c r="LX59" s="4">
        <v>0.39415715000000001</v>
      </c>
      <c r="LY59" s="4">
        <v>0.37149301000000001</v>
      </c>
      <c r="LZ59" s="4">
        <v>0.32963554</v>
      </c>
      <c r="MA59" s="4">
        <v>0.31392409999999998</v>
      </c>
      <c r="MB59" s="4">
        <v>0.29696338999999999</v>
      </c>
      <c r="MC59" s="4">
        <v>0.27893623000000001</v>
      </c>
      <c r="MD59" s="4">
        <v>0.26353503</v>
      </c>
      <c r="ME59" s="4">
        <v>0.25924707000000002</v>
      </c>
      <c r="MF59" s="4">
        <v>0.26062375999999998</v>
      </c>
      <c r="MG59" s="4">
        <v>0.26882572999999998</v>
      </c>
      <c r="MH59" s="4">
        <v>0.32553316999999998</v>
      </c>
      <c r="MI59" s="4">
        <v>0.48906288999999997</v>
      </c>
      <c r="MJ59" s="4">
        <v>0.58388830000000003</v>
      </c>
      <c r="MK59" s="4">
        <v>0.65238763</v>
      </c>
      <c r="ML59" s="4">
        <v>0.57482208999999995</v>
      </c>
      <c r="MM59" s="4">
        <v>0.53757390000000005</v>
      </c>
      <c r="MN59" s="4">
        <v>0.52383469999999999</v>
      </c>
      <c r="MO59" s="4">
        <v>0.49504885999999998</v>
      </c>
      <c r="MP59" s="4">
        <v>0.46861197999999998</v>
      </c>
      <c r="MQ59" s="4">
        <v>0.45220526999999999</v>
      </c>
      <c r="MR59" s="4">
        <v>0.43756028000000002</v>
      </c>
      <c r="MS59" s="4">
        <v>0.43174881999999998</v>
      </c>
      <c r="MT59" s="4">
        <v>0.40033978999999997</v>
      </c>
      <c r="MU59" s="4">
        <v>0.36647931</v>
      </c>
      <c r="MV59" s="4">
        <v>0.35381487</v>
      </c>
      <c r="MW59" s="4">
        <v>0.33607856000000003</v>
      </c>
      <c r="MX59" s="4">
        <v>0.29475015999999998</v>
      </c>
      <c r="MY59" s="4">
        <v>0.27170098999999998</v>
      </c>
      <c r="MZ59" s="4">
        <v>0.26373447</v>
      </c>
      <c r="NA59" s="4">
        <v>0.24892605000000001</v>
      </c>
      <c r="NB59" s="4">
        <v>0.23809812</v>
      </c>
      <c r="NC59" s="4">
        <v>0.23218970999999999</v>
      </c>
      <c r="ND59" s="4">
        <v>0.22600983999999999</v>
      </c>
      <c r="NE59" s="4">
        <v>0.24441648999999999</v>
      </c>
      <c r="NF59" s="4">
        <v>0.26516102000000003</v>
      </c>
      <c r="NG59" s="4">
        <v>0.33122552</v>
      </c>
      <c r="NH59" s="4">
        <v>0.38328213</v>
      </c>
      <c r="NI59" s="4">
        <v>0.41802900999999998</v>
      </c>
      <c r="NJ59" s="4">
        <v>0.44563206</v>
      </c>
      <c r="NK59" s="4">
        <v>0.43365458000000001</v>
      </c>
      <c r="NL59" s="4">
        <v>0.42635840000000003</v>
      </c>
      <c r="NM59" s="4">
        <v>0.39025699000000003</v>
      </c>
      <c r="NN59" s="4">
        <v>0.37545687999999999</v>
      </c>
      <c r="NO59" s="4">
        <v>0.36072048000000001</v>
      </c>
      <c r="NP59" s="4">
        <v>0.34677629999999998</v>
      </c>
      <c r="NQ59" s="4">
        <v>0.35487024</v>
      </c>
      <c r="NR59" s="4">
        <v>0.36337414000000001</v>
      </c>
      <c r="NS59" s="4">
        <v>0.35935486999999999</v>
      </c>
      <c r="NT59" s="4">
        <v>0.35963740999999999</v>
      </c>
      <c r="NU59" s="4">
        <v>0.34428052999999997</v>
      </c>
      <c r="NV59" s="4">
        <v>0.30222639000000001</v>
      </c>
      <c r="NW59" s="4">
        <v>0.27822711</v>
      </c>
      <c r="NX59" s="4">
        <v>0.26935480000000001</v>
      </c>
      <c r="NY59" s="4">
        <v>0.26249350999999999</v>
      </c>
      <c r="NZ59" s="4">
        <v>0.25431369999999998</v>
      </c>
      <c r="OA59" s="4">
        <v>0.24713109</v>
      </c>
      <c r="OB59" s="4">
        <v>0.24174620999999999</v>
      </c>
      <c r="OC59" s="4">
        <v>0.24438878999999999</v>
      </c>
      <c r="OD59" s="4">
        <v>0.27734347999999998</v>
      </c>
      <c r="OE59" s="4">
        <v>0.33992886</v>
      </c>
      <c r="OF59" s="4">
        <v>0.36515248</v>
      </c>
      <c r="OG59" s="4">
        <v>0.38016865</v>
      </c>
      <c r="OH59" s="4">
        <v>0.37266748999999999</v>
      </c>
      <c r="OI59" s="4">
        <v>0.37688065999999998</v>
      </c>
      <c r="OJ59" s="4">
        <v>0.36515248</v>
      </c>
      <c r="OK59" s="4">
        <v>0.36079803999999999</v>
      </c>
      <c r="OL59" s="4">
        <v>0.35108087999999998</v>
      </c>
      <c r="OM59" s="4">
        <v>0.33391518999999997</v>
      </c>
      <c r="ON59" s="4">
        <v>0.33025325</v>
      </c>
      <c r="OO59" s="4">
        <v>0.34302018000000001</v>
      </c>
      <c r="OP59" s="4">
        <v>0.36212763999999997</v>
      </c>
      <c r="OQ59" s="4">
        <v>0.37744573999999997</v>
      </c>
      <c r="OR59" s="4">
        <v>0.38851466000000001</v>
      </c>
      <c r="OS59" s="4">
        <v>0.36231046</v>
      </c>
      <c r="OT59" s="4">
        <v>0.32321190999999999</v>
      </c>
      <c r="OU59" s="4">
        <v>0.30367787000000002</v>
      </c>
      <c r="OV59" s="4">
        <v>0.29576397999999998</v>
      </c>
      <c r="OW59" s="4">
        <v>0.27398070000000002</v>
      </c>
      <c r="OX59" s="4">
        <v>0.26229406999999999</v>
      </c>
      <c r="OY59" s="4">
        <v>0.25613359000000002</v>
      </c>
      <c r="OZ59" s="4">
        <v>0.24761030000000001</v>
      </c>
      <c r="PA59" s="4">
        <v>0.26255721999999998</v>
      </c>
      <c r="PB59" s="4">
        <v>0.30612378000000001</v>
      </c>
      <c r="PC59" s="4">
        <v>0.47714358000000001</v>
      </c>
      <c r="PD59" s="4">
        <v>0.54689217999999995</v>
      </c>
      <c r="PE59" s="4">
        <v>0.61299269000000001</v>
      </c>
      <c r="PF59" s="4">
        <v>0.60899281000000005</v>
      </c>
      <c r="PG59" s="4">
        <v>0.56563123000000004</v>
      </c>
      <c r="PH59" s="4">
        <v>0.55022726</v>
      </c>
      <c r="PI59" s="4">
        <v>0.49852244000000001</v>
      </c>
      <c r="PJ59" s="4">
        <v>0.47576689</v>
      </c>
      <c r="PK59" s="4">
        <v>0.44920259000000001</v>
      </c>
      <c r="PL59" s="4">
        <v>0.42459944999999999</v>
      </c>
      <c r="PM59" s="4">
        <v>0.44864859000000001</v>
      </c>
      <c r="PN59" s="4">
        <v>0.420763</v>
      </c>
      <c r="PO59" s="4">
        <v>0.41720354999999998</v>
      </c>
      <c r="PP59" s="4">
        <v>0.39614047000000002</v>
      </c>
      <c r="PQ59" s="4">
        <v>0.37269242000000002</v>
      </c>
      <c r="PR59" s="4">
        <v>0.32917017999999998</v>
      </c>
      <c r="PS59" s="4">
        <v>0.31433683000000001</v>
      </c>
      <c r="PT59" s="4">
        <v>0.30035109999999998</v>
      </c>
      <c r="PU59" s="4">
        <v>0.28585845999999998</v>
      </c>
      <c r="PV59" s="4">
        <v>0.26471781999999999</v>
      </c>
      <c r="PW59" s="4">
        <v>0.25266832</v>
      </c>
      <c r="PX59" s="4">
        <v>0.25026672999999999</v>
      </c>
      <c r="PY59" s="4">
        <v>0.26787839000000002</v>
      </c>
      <c r="PZ59" s="4">
        <v>0.30872481000000002</v>
      </c>
      <c r="QA59" s="4">
        <v>0.46165928000000001</v>
      </c>
      <c r="QB59" s="4">
        <v>0.54926883999999998</v>
      </c>
      <c r="QC59" s="4">
        <v>0.62544661000000001</v>
      </c>
      <c r="QD59" s="4">
        <v>0.55445705000000001</v>
      </c>
      <c r="QE59" s="4">
        <v>0.53877330999999995</v>
      </c>
      <c r="QF59" s="4">
        <v>0.53738830999999998</v>
      </c>
      <c r="QG59" s="4">
        <v>0.51876560000000005</v>
      </c>
      <c r="QH59" s="4">
        <v>0.49700725000000001</v>
      </c>
      <c r="QI59" s="4">
        <v>0.46252905999999999</v>
      </c>
      <c r="QJ59" s="4">
        <v>0.42625036999999999</v>
      </c>
      <c r="QK59" s="4">
        <v>0.43716139999999998</v>
      </c>
      <c r="QL59" s="4">
        <v>0.42527809999999999</v>
      </c>
      <c r="QM59" s="4">
        <v>0.41526732</v>
      </c>
      <c r="QN59" s="4">
        <v>0.40037856999999999</v>
      </c>
      <c r="QO59" s="4">
        <v>0.37444860000000002</v>
      </c>
      <c r="QP59" s="4">
        <v>0.3397405</v>
      </c>
      <c r="QQ59" s="4">
        <v>0.31665254999999998</v>
      </c>
      <c r="QR59" s="4">
        <v>0.3102123</v>
      </c>
      <c r="QS59" s="4">
        <v>0.29027384000000001</v>
      </c>
      <c r="QT59" s="4">
        <v>0.27884758999999998</v>
      </c>
      <c r="QU59" s="4">
        <v>0.28377542</v>
      </c>
      <c r="QV59" s="4">
        <v>0.26944343999999998</v>
      </c>
      <c r="QW59" s="4">
        <v>0.27673131000000001</v>
      </c>
      <c r="QX59" s="4">
        <v>0.31905691000000003</v>
      </c>
      <c r="QY59" s="4">
        <v>0.51282949</v>
      </c>
      <c r="QZ59" s="4">
        <v>0.55738217000000001</v>
      </c>
      <c r="RA59" s="4">
        <v>0.62633300999999997</v>
      </c>
      <c r="RB59" s="4">
        <v>0.58084961000000002</v>
      </c>
      <c r="RC59" s="4">
        <v>0.56965326999999999</v>
      </c>
      <c r="RD59" s="4">
        <v>0.55219949999999995</v>
      </c>
      <c r="RE59" s="4">
        <v>0.51730858000000002</v>
      </c>
      <c r="RF59" s="4">
        <v>0.48538155999999999</v>
      </c>
      <c r="RG59" s="4">
        <v>0.44442711000000001</v>
      </c>
      <c r="RH59" s="4">
        <v>0.42950789</v>
      </c>
      <c r="RI59" s="4">
        <v>0.43467671000000002</v>
      </c>
      <c r="RJ59" s="4">
        <v>0.42233636000000002</v>
      </c>
      <c r="RK59" s="4">
        <v>0.41595428000000001</v>
      </c>
      <c r="RL59" s="4">
        <v>0.39785232999999998</v>
      </c>
      <c r="RM59" s="4">
        <v>0.38772520999999999</v>
      </c>
      <c r="RN59" s="4">
        <v>0.34494809999999998</v>
      </c>
      <c r="RO59" s="4">
        <v>0.33462708000000002</v>
      </c>
      <c r="RP59" s="4">
        <v>0.31348090000000001</v>
      </c>
      <c r="RQ59" s="4">
        <v>0.29249538000000003</v>
      </c>
      <c r="RR59" s="4">
        <v>0.27214695999999999</v>
      </c>
      <c r="RS59" s="4">
        <v>0.25874292999999998</v>
      </c>
      <c r="RT59" s="4">
        <v>0.25374308000000001</v>
      </c>
      <c r="RU59" s="4">
        <v>0.27381450000000002</v>
      </c>
      <c r="RV59" s="4">
        <v>0.32610932999999998</v>
      </c>
      <c r="RW59" s="4">
        <v>0.49838671000000001</v>
      </c>
      <c r="RX59" s="4">
        <v>0.55235462000000002</v>
      </c>
      <c r="RY59" s="4">
        <v>0.60432812999999996</v>
      </c>
      <c r="RZ59" s="4">
        <v>0.56060091000000001</v>
      </c>
      <c r="SA59" s="4">
        <v>0.54533266999999996</v>
      </c>
      <c r="SB59" s="4">
        <v>0.52846336999999999</v>
      </c>
      <c r="SC59" s="4">
        <v>0.50557763</v>
      </c>
      <c r="SD59" s="4">
        <v>0.46313292</v>
      </c>
      <c r="SE59" s="4">
        <v>0.43437200999999998</v>
      </c>
      <c r="SF59" s="4">
        <v>0.41120649999999997</v>
      </c>
      <c r="SG59" s="4">
        <v>0.41914808999999997</v>
      </c>
      <c r="SH59" s="4">
        <v>0.40494076000000001</v>
      </c>
      <c r="SI59" s="4">
        <v>0.41028132</v>
      </c>
      <c r="SJ59" s="4">
        <v>0.39415715000000001</v>
      </c>
      <c r="SK59" s="4">
        <v>0.37149301000000001</v>
      </c>
      <c r="SL59" s="4">
        <v>0.32963554</v>
      </c>
      <c r="SM59" s="4">
        <v>0.31392409999999998</v>
      </c>
      <c r="SN59" s="4">
        <v>0.29696338999999999</v>
      </c>
      <c r="SO59" s="4">
        <v>0.27893623000000001</v>
      </c>
      <c r="SP59" s="4">
        <v>0.26353503</v>
      </c>
      <c r="SQ59" s="4">
        <v>0.25924707000000002</v>
      </c>
      <c r="SR59" s="4">
        <v>0.26062375999999998</v>
      </c>
      <c r="SS59" s="4">
        <v>0.26882572999999998</v>
      </c>
      <c r="ST59" s="4">
        <v>0.32553316999999998</v>
      </c>
      <c r="SU59" s="4">
        <v>0.48906288999999997</v>
      </c>
      <c r="SV59" s="4">
        <v>0.58388830000000003</v>
      </c>
      <c r="SW59" s="4">
        <v>0.65238763</v>
      </c>
      <c r="SX59" s="4">
        <v>0.57482208999999995</v>
      </c>
      <c r="SY59" s="4">
        <v>0.53757390000000005</v>
      </c>
      <c r="SZ59" s="4">
        <v>0.52383469999999999</v>
      </c>
      <c r="TA59" s="4">
        <v>0.49504885999999998</v>
      </c>
      <c r="TB59" s="4">
        <v>0.46861197999999998</v>
      </c>
      <c r="TC59" s="4">
        <v>0.45220526999999999</v>
      </c>
      <c r="TD59" s="4">
        <v>0.43756028000000002</v>
      </c>
      <c r="TE59" s="4">
        <v>0.43174881999999998</v>
      </c>
      <c r="TF59" s="4">
        <v>0.40033978999999997</v>
      </c>
      <c r="TG59" s="4">
        <v>0.36647931</v>
      </c>
      <c r="TH59" s="4">
        <v>0.35381487</v>
      </c>
      <c r="TI59" s="4">
        <v>0.33607856000000003</v>
      </c>
      <c r="TJ59" s="4">
        <v>0.29475015999999998</v>
      </c>
      <c r="TK59" s="4">
        <v>0.27170098999999998</v>
      </c>
      <c r="TL59" s="4">
        <v>0.26373447</v>
      </c>
      <c r="TM59" s="4">
        <v>0.24892605000000001</v>
      </c>
      <c r="TN59" s="4">
        <v>0.23809812</v>
      </c>
      <c r="TO59" s="4">
        <v>0.23218970999999999</v>
      </c>
      <c r="TP59" s="4">
        <v>0.22600983999999999</v>
      </c>
      <c r="TQ59" s="4">
        <v>0.24441648999999999</v>
      </c>
      <c r="TR59" s="4">
        <v>0.26516102000000003</v>
      </c>
      <c r="TS59" s="4">
        <v>0.33122552</v>
      </c>
      <c r="TT59" s="4">
        <v>0.38328213</v>
      </c>
      <c r="TU59" s="4">
        <v>0.41802900999999998</v>
      </c>
      <c r="TV59" s="4">
        <v>0.44563206</v>
      </c>
      <c r="TW59" s="4">
        <v>0.43365458000000001</v>
      </c>
      <c r="TX59" s="4">
        <v>0.42635840000000003</v>
      </c>
      <c r="TY59" s="4">
        <v>0.39025699000000003</v>
      </c>
      <c r="TZ59" s="4">
        <v>0.37545687999999999</v>
      </c>
      <c r="UA59" s="4">
        <v>0.36072048000000001</v>
      </c>
      <c r="UB59" s="4">
        <v>0.34677629999999998</v>
      </c>
      <c r="UC59" s="4">
        <v>0.35487024</v>
      </c>
      <c r="UD59" s="4">
        <v>0.36337414000000001</v>
      </c>
      <c r="UE59" s="4">
        <v>0.35935486999999999</v>
      </c>
      <c r="UF59" s="4">
        <v>0.35963740999999999</v>
      </c>
      <c r="UG59" s="4">
        <v>0.34428052999999997</v>
      </c>
      <c r="UH59" s="4">
        <v>0.30222639000000001</v>
      </c>
      <c r="UI59" s="4">
        <v>0.27822711</v>
      </c>
      <c r="UJ59" s="4">
        <v>0.26935480000000001</v>
      </c>
      <c r="UK59" s="4">
        <v>0.26249350999999999</v>
      </c>
      <c r="UL59" s="4">
        <v>0.25431369999999998</v>
      </c>
      <c r="UM59" s="4">
        <v>0.24713109</v>
      </c>
      <c r="UN59" s="4">
        <v>0.24174620999999999</v>
      </c>
      <c r="UO59" s="4">
        <v>0.24438878999999999</v>
      </c>
      <c r="UP59" s="4">
        <v>0.27734347999999998</v>
      </c>
      <c r="UQ59" s="4">
        <v>0.33992886</v>
      </c>
      <c r="UR59" s="4">
        <v>0.36515248</v>
      </c>
      <c r="US59" s="4">
        <v>0.38016865</v>
      </c>
      <c r="UT59" s="4">
        <v>0.37266748999999999</v>
      </c>
      <c r="UU59" s="4">
        <v>0.37688065999999998</v>
      </c>
      <c r="UV59" s="4">
        <v>0.36515248</v>
      </c>
      <c r="UW59" s="4">
        <v>0.36079803999999999</v>
      </c>
      <c r="UX59" s="4">
        <v>0.35108087999999998</v>
      </c>
      <c r="UY59" s="4">
        <v>0.33391518999999997</v>
      </c>
      <c r="UZ59" s="4">
        <v>0.33025325</v>
      </c>
      <c r="VA59" s="4">
        <v>0.34302018000000001</v>
      </c>
      <c r="VB59" s="4">
        <v>0.36212763999999997</v>
      </c>
      <c r="VC59" s="4">
        <v>0.37744573999999997</v>
      </c>
      <c r="VD59" s="4">
        <v>0.38851466000000001</v>
      </c>
      <c r="VE59" s="4">
        <v>0.36231046</v>
      </c>
      <c r="VF59" s="4">
        <v>0.32321190999999999</v>
      </c>
      <c r="VG59" s="4">
        <v>0.30367787000000002</v>
      </c>
      <c r="VH59" s="4">
        <v>0.29576397999999998</v>
      </c>
      <c r="VI59" s="4">
        <v>0.27398070000000002</v>
      </c>
      <c r="VJ59" s="4">
        <v>0.26229406999999999</v>
      </c>
      <c r="VK59" s="4">
        <v>0.25613359000000002</v>
      </c>
      <c r="VL59" s="4">
        <v>0.24761030000000001</v>
      </c>
      <c r="VM59" s="4">
        <v>0.26255721999999998</v>
      </c>
      <c r="VN59" s="4">
        <v>0.30612378000000001</v>
      </c>
      <c r="VO59" s="4">
        <v>0.47714358000000001</v>
      </c>
      <c r="VP59" s="4">
        <v>0.54689217999999995</v>
      </c>
      <c r="VQ59" s="4">
        <v>0.61299269000000001</v>
      </c>
      <c r="VR59" s="4">
        <v>0.60899281000000005</v>
      </c>
      <c r="VS59" s="4">
        <v>0.56563123000000004</v>
      </c>
      <c r="VT59" s="4">
        <v>0.55022726</v>
      </c>
      <c r="VU59" s="4">
        <v>0.49852244000000001</v>
      </c>
      <c r="VV59" s="4">
        <v>0.47576689</v>
      </c>
      <c r="VW59" s="4">
        <v>0.44920259000000001</v>
      </c>
      <c r="VX59" s="4">
        <v>0.42459944999999999</v>
      </c>
      <c r="VY59" s="4">
        <v>0.44864859000000001</v>
      </c>
      <c r="VZ59" s="4">
        <v>0.420763</v>
      </c>
      <c r="WA59" s="4">
        <v>0.41720354999999998</v>
      </c>
      <c r="WB59" s="4">
        <v>0.39614047000000002</v>
      </c>
      <c r="WC59" s="4">
        <v>0.37269242000000002</v>
      </c>
      <c r="WD59" s="4">
        <v>0.32917017999999998</v>
      </c>
      <c r="WE59" s="4">
        <v>0.31433683000000001</v>
      </c>
      <c r="WF59" s="4">
        <v>0.30035109999999998</v>
      </c>
      <c r="WG59" s="4">
        <v>0.28585845999999998</v>
      </c>
      <c r="WH59" s="4">
        <v>0.26471781999999999</v>
      </c>
      <c r="WI59" s="4">
        <v>0.25266832</v>
      </c>
      <c r="WJ59" s="4">
        <v>0.25026672999999999</v>
      </c>
      <c r="WK59" s="4">
        <v>0.26787839000000002</v>
      </c>
      <c r="WL59" s="4">
        <v>0.30872481000000002</v>
      </c>
      <c r="WM59" s="4">
        <v>0.46165928000000001</v>
      </c>
      <c r="WN59" s="4">
        <v>0.54926883999999998</v>
      </c>
      <c r="WO59" s="4">
        <v>0.62544661000000001</v>
      </c>
      <c r="WP59" s="4">
        <v>0.55445705000000001</v>
      </c>
      <c r="WQ59" s="4">
        <v>0.53877330999999995</v>
      </c>
      <c r="WR59" s="4">
        <v>0.53738830999999998</v>
      </c>
      <c r="WS59" s="4">
        <v>0.51876560000000005</v>
      </c>
      <c r="WT59" s="4">
        <v>0.49700725000000001</v>
      </c>
      <c r="WU59" s="4">
        <v>0.46252905999999999</v>
      </c>
      <c r="WV59" s="4">
        <v>0.42625036999999999</v>
      </c>
      <c r="WW59" s="4">
        <v>0.43716139999999998</v>
      </c>
      <c r="WX59" s="4">
        <v>0.42527809999999999</v>
      </c>
      <c r="WY59" s="4">
        <v>0.41526732</v>
      </c>
      <c r="WZ59" s="4">
        <v>0.40037856999999999</v>
      </c>
      <c r="XA59" s="4">
        <v>0.37444860000000002</v>
      </c>
      <c r="XB59" s="4">
        <v>0.3397405</v>
      </c>
      <c r="XC59" s="4">
        <v>0.31665254999999998</v>
      </c>
      <c r="XD59" s="4">
        <v>0.3102123</v>
      </c>
      <c r="XE59" s="4">
        <v>0.29027384000000001</v>
      </c>
      <c r="XF59" s="4">
        <v>0.27884758999999998</v>
      </c>
      <c r="XG59" s="4">
        <v>0.28377542</v>
      </c>
      <c r="XH59" s="4">
        <v>0.26944343999999998</v>
      </c>
      <c r="XI59" s="4">
        <v>0.27673131000000001</v>
      </c>
      <c r="XJ59" s="4">
        <v>0.31905691000000003</v>
      </c>
      <c r="XK59" s="4">
        <v>0.51282949</v>
      </c>
      <c r="XL59" s="4">
        <v>0.55738217000000001</v>
      </c>
      <c r="XM59" s="4">
        <v>0.62633300999999997</v>
      </c>
      <c r="XN59" s="4">
        <v>0.58084961000000002</v>
      </c>
      <c r="XO59" s="4">
        <v>0.56965326999999999</v>
      </c>
      <c r="XP59" s="4">
        <v>0.55219949999999995</v>
      </c>
      <c r="XQ59" s="4">
        <v>0.51730858000000002</v>
      </c>
      <c r="XR59" s="4">
        <v>0.48538155999999999</v>
      </c>
      <c r="XS59" s="4">
        <v>0.44442711000000001</v>
      </c>
      <c r="XT59" s="4">
        <v>0.42950789</v>
      </c>
      <c r="XU59" s="4">
        <v>0.43467671000000002</v>
      </c>
      <c r="XV59" s="4">
        <v>0.42233636000000002</v>
      </c>
      <c r="XW59" s="4">
        <v>0.41595428000000001</v>
      </c>
      <c r="XX59" s="4">
        <v>0.39785232999999998</v>
      </c>
      <c r="XY59" s="4">
        <v>0.38772520999999999</v>
      </c>
      <c r="XZ59" s="4">
        <v>0.34494809999999998</v>
      </c>
      <c r="YA59" s="4">
        <v>0.33462708000000002</v>
      </c>
      <c r="YB59" s="4">
        <v>0.31348090000000001</v>
      </c>
      <c r="YC59" s="4">
        <v>0.29249538000000003</v>
      </c>
      <c r="YD59" s="4">
        <v>0.27214695999999999</v>
      </c>
      <c r="YE59" s="4">
        <v>0.25874292999999998</v>
      </c>
      <c r="YF59" s="4">
        <v>0.25374308000000001</v>
      </c>
      <c r="YG59" s="4">
        <v>0.27381450000000002</v>
      </c>
      <c r="YH59" s="4">
        <v>0.32610932999999998</v>
      </c>
      <c r="YI59" s="4">
        <v>0.49838671000000001</v>
      </c>
      <c r="YJ59" s="4">
        <v>0.55235462000000002</v>
      </c>
      <c r="YK59" s="4">
        <v>0.60432812999999996</v>
      </c>
      <c r="YL59" s="4">
        <v>0.56060091000000001</v>
      </c>
      <c r="YM59" s="4">
        <v>0.54533266999999996</v>
      </c>
      <c r="YN59" s="4">
        <v>0.52846336999999999</v>
      </c>
      <c r="YO59" s="4">
        <v>0.50557763</v>
      </c>
      <c r="YP59" s="4">
        <v>0.46313292</v>
      </c>
      <c r="YQ59" s="4">
        <v>0.43437200999999998</v>
      </c>
      <c r="YR59" s="4">
        <v>0.41120649999999997</v>
      </c>
      <c r="YS59" s="4">
        <v>0.41914808999999997</v>
      </c>
      <c r="YT59" s="4">
        <v>0.40494076000000001</v>
      </c>
      <c r="YU59" s="4">
        <v>0.41028132</v>
      </c>
      <c r="YV59" s="4">
        <v>0.39415715000000001</v>
      </c>
      <c r="YW59" s="4">
        <v>0.37149301000000001</v>
      </c>
      <c r="YX59" s="4">
        <v>0.32963554</v>
      </c>
      <c r="YY59" s="4">
        <v>0.31392409999999998</v>
      </c>
      <c r="YZ59" s="4">
        <v>0.29696338999999999</v>
      </c>
      <c r="ZA59" s="4">
        <v>0.27893623000000001</v>
      </c>
      <c r="ZB59" s="4">
        <v>0.26353503</v>
      </c>
      <c r="ZC59" s="4">
        <v>0.25924707000000002</v>
      </c>
      <c r="ZD59" s="4">
        <v>0.26062375999999998</v>
      </c>
      <c r="ZE59" s="4">
        <v>0.26882572999999998</v>
      </c>
      <c r="ZF59" s="4">
        <v>0.32553316999999998</v>
      </c>
      <c r="ZG59" s="4">
        <v>0.48906288999999997</v>
      </c>
      <c r="ZH59" s="4">
        <v>0.58388830000000003</v>
      </c>
      <c r="ZI59" s="4">
        <v>0.65238763</v>
      </c>
      <c r="ZJ59" s="4">
        <v>0.57482208999999995</v>
      </c>
      <c r="ZK59" s="4">
        <v>0.53757390000000005</v>
      </c>
      <c r="ZL59" s="4">
        <v>0.52383469999999999</v>
      </c>
      <c r="ZM59" s="4">
        <v>0.49504885999999998</v>
      </c>
      <c r="ZN59" s="4">
        <v>0.46861197999999998</v>
      </c>
      <c r="ZO59" s="4">
        <v>0.45220526999999999</v>
      </c>
      <c r="ZP59" s="4">
        <v>0.43756028000000002</v>
      </c>
      <c r="ZQ59" s="4">
        <v>0.43174881999999998</v>
      </c>
      <c r="ZR59" s="4">
        <v>0.40033978999999997</v>
      </c>
      <c r="ZS59" s="4">
        <v>0.36647931</v>
      </c>
      <c r="ZT59" s="4">
        <v>0.35381487</v>
      </c>
      <c r="ZU59" s="4">
        <v>0.33607856000000003</v>
      </c>
      <c r="ZV59" s="4">
        <v>0.29475015999999998</v>
      </c>
      <c r="ZW59" s="4">
        <v>0.27170098999999998</v>
      </c>
      <c r="ZX59" s="4">
        <v>0.26373447</v>
      </c>
      <c r="ZY59" s="4">
        <v>0.24891774</v>
      </c>
      <c r="ZZ59" s="4">
        <v>0.23808981000000001</v>
      </c>
      <c r="AAA59" s="4">
        <v>0.23218140000000001</v>
      </c>
      <c r="AAB59" s="4">
        <v>0.22600153000000001</v>
      </c>
      <c r="AAC59" s="4">
        <v>0.24440818</v>
      </c>
      <c r="AAD59" s="4">
        <v>0.26515271000000001</v>
      </c>
      <c r="AAE59" s="4">
        <v>0.33121720999999998</v>
      </c>
      <c r="AAF59" s="4">
        <v>0.38327381999999999</v>
      </c>
      <c r="AAG59" s="4">
        <v>0.41802070000000002</v>
      </c>
      <c r="AAH59" s="4">
        <v>0.44562374999999999</v>
      </c>
      <c r="AAI59" s="4">
        <v>0.43364627</v>
      </c>
      <c r="AAJ59" s="4">
        <v>0.42635009000000001</v>
      </c>
      <c r="AAK59" s="4">
        <v>0.39024868000000001</v>
      </c>
      <c r="AAL59" s="4">
        <v>0.37544856999999998</v>
      </c>
      <c r="AAM59" s="4">
        <v>0.36071217</v>
      </c>
      <c r="AAN59" s="4">
        <v>0.34676799000000003</v>
      </c>
      <c r="AAO59" s="4">
        <v>0.35486192999999999</v>
      </c>
      <c r="AAP59" s="4">
        <v>0.36336583</v>
      </c>
      <c r="AAQ59" s="4">
        <v>0.35934655999999998</v>
      </c>
      <c r="AAR59" s="4">
        <v>0.35962909999999998</v>
      </c>
      <c r="AAS59" s="4">
        <v>0.34427222000000002</v>
      </c>
      <c r="AAT59" s="4">
        <v>0.30221808</v>
      </c>
      <c r="AAU59" s="4">
        <v>0.27821879999999999</v>
      </c>
      <c r="AAV59" s="4">
        <v>0.26936588</v>
      </c>
    </row>
    <row r="60" spans="1:724" x14ac:dyDescent="0.3">
      <c r="A60" s="2" t="s">
        <v>16</v>
      </c>
      <c r="B60" s="2" t="s">
        <v>84</v>
      </c>
      <c r="C60" s="2" t="s">
        <v>6</v>
      </c>
      <c r="D60" s="2" t="s">
        <v>7</v>
      </c>
      <c r="E60" s="4">
        <v>0.67468329999999999</v>
      </c>
      <c r="F60" s="4">
        <v>0.63743130000000003</v>
      </c>
      <c r="G60" s="4">
        <v>0.6270597</v>
      </c>
      <c r="H60" s="4">
        <v>0.63038959999999999</v>
      </c>
      <c r="I60" s="4">
        <v>0.65022829999999998</v>
      </c>
      <c r="J60" s="4">
        <v>0.7873907</v>
      </c>
      <c r="K60" s="4">
        <v>1.1829319</v>
      </c>
      <c r="L60" s="4">
        <v>1.412293</v>
      </c>
      <c r="M60" s="4">
        <v>1.5779772999999999</v>
      </c>
      <c r="N60" s="4">
        <v>1.3903639000000001</v>
      </c>
      <c r="O60" s="4">
        <v>1.3002689999999999</v>
      </c>
      <c r="P60" s="4">
        <v>1.267037</v>
      </c>
      <c r="Q60" s="4">
        <v>1.1974106</v>
      </c>
      <c r="R60" s="4">
        <v>1.1334658</v>
      </c>
      <c r="S60" s="4">
        <v>1.0937817000000001</v>
      </c>
      <c r="T60" s="4">
        <v>1.0583587999999999</v>
      </c>
      <c r="U60" s="4">
        <v>1.0443022</v>
      </c>
      <c r="V60" s="4">
        <v>0.96833089999999999</v>
      </c>
      <c r="W60" s="4">
        <v>0.8864301</v>
      </c>
      <c r="X60" s="4">
        <v>0.85579769999999999</v>
      </c>
      <c r="Y60" s="4">
        <v>0.8128976</v>
      </c>
      <c r="Z60" s="4">
        <v>0.71293359999999995</v>
      </c>
      <c r="AA60" s="4">
        <v>0.65718290000000001</v>
      </c>
      <c r="AB60" s="4">
        <v>0.63791370000000003</v>
      </c>
      <c r="AC60" s="4">
        <v>0.60209550000000001</v>
      </c>
      <c r="AD60" s="4">
        <v>0.57590520000000001</v>
      </c>
      <c r="AE60" s="4">
        <v>0.5616141</v>
      </c>
      <c r="AF60" s="4">
        <v>0.5466664</v>
      </c>
      <c r="AG60" s="4">
        <v>0.59118789999999999</v>
      </c>
      <c r="AH60" s="4">
        <v>0.64136420000000005</v>
      </c>
      <c r="AI60" s="4">
        <v>0.80115919999999996</v>
      </c>
      <c r="AJ60" s="4">
        <v>0.92707229999999996</v>
      </c>
      <c r="AK60" s="4">
        <v>1.0111171000000001</v>
      </c>
      <c r="AL60" s="4">
        <v>1.0778825999999999</v>
      </c>
      <c r="AM60" s="4">
        <v>1.0489117999999999</v>
      </c>
      <c r="AN60" s="4">
        <v>1.031264</v>
      </c>
      <c r="AO60" s="4">
        <v>0.94394290000000003</v>
      </c>
      <c r="AP60" s="4">
        <v>0.90814479999999997</v>
      </c>
      <c r="AQ60" s="4">
        <v>0.87250079999999997</v>
      </c>
      <c r="AR60" s="4">
        <v>0.83877299999999999</v>
      </c>
      <c r="AS60" s="4">
        <v>0.85835039999999996</v>
      </c>
      <c r="AT60" s="4">
        <v>0.87891940000000002</v>
      </c>
      <c r="AU60" s="4">
        <v>0.86919769999999996</v>
      </c>
      <c r="AV60" s="4">
        <v>0.86988109999999996</v>
      </c>
      <c r="AW60" s="4">
        <v>0.83273629999999998</v>
      </c>
      <c r="AX60" s="4">
        <v>0.73101689999999997</v>
      </c>
      <c r="AY60" s="4">
        <v>0.67296809999999996</v>
      </c>
      <c r="AZ60" s="4">
        <v>0.65150799999999998</v>
      </c>
      <c r="BA60" s="4">
        <v>0.63491209999999998</v>
      </c>
      <c r="BB60" s="4">
        <v>0.61512699999999998</v>
      </c>
      <c r="BC60" s="4">
        <v>0.59775389999999995</v>
      </c>
      <c r="BD60" s="4">
        <v>0.5847291</v>
      </c>
      <c r="BE60" s="4">
        <v>0.59112089999999995</v>
      </c>
      <c r="BF60" s="4">
        <v>0.67083079999999995</v>
      </c>
      <c r="BG60" s="4">
        <v>0.82221060000000001</v>
      </c>
      <c r="BH60" s="4">
        <v>0.88322080000000003</v>
      </c>
      <c r="BI60" s="4">
        <v>0.91954150000000001</v>
      </c>
      <c r="BJ60" s="4">
        <v>0.90139789999999997</v>
      </c>
      <c r="BK60" s="4">
        <v>0.91158859999999997</v>
      </c>
      <c r="BL60" s="4">
        <v>0.88322080000000003</v>
      </c>
      <c r="BM60" s="4">
        <v>0.87268840000000003</v>
      </c>
      <c r="BN60" s="4">
        <v>0.84918479999999996</v>
      </c>
      <c r="BO60" s="4">
        <v>0.80766490000000002</v>
      </c>
      <c r="BP60" s="4">
        <v>0.7988075</v>
      </c>
      <c r="BQ60" s="4">
        <v>0.82968779999999998</v>
      </c>
      <c r="BR60" s="4">
        <v>0.87590440000000003</v>
      </c>
      <c r="BS60" s="4">
        <v>0.91295539999999997</v>
      </c>
      <c r="BT60" s="4">
        <v>0.93972860000000003</v>
      </c>
      <c r="BU60" s="4">
        <v>0.87634659999999998</v>
      </c>
      <c r="BV60" s="4">
        <v>0.78177609999999997</v>
      </c>
      <c r="BW60" s="4">
        <v>0.73452770000000001</v>
      </c>
      <c r="BX60" s="4">
        <v>0.71538579999999996</v>
      </c>
      <c r="BY60" s="4">
        <v>0.66269699999999998</v>
      </c>
      <c r="BZ60" s="4">
        <v>0.63442969999999999</v>
      </c>
      <c r="CA60" s="4">
        <v>0.61952890000000005</v>
      </c>
      <c r="CB60" s="4">
        <v>0.59891300000000003</v>
      </c>
      <c r="CC60" s="4">
        <v>0.63506620000000003</v>
      </c>
      <c r="CD60" s="4">
        <v>0.74044379999999999</v>
      </c>
      <c r="CE60" s="4">
        <v>1.1541018000000001</v>
      </c>
      <c r="CF60" s="4">
        <v>1.3228078000000001</v>
      </c>
      <c r="CG60" s="4">
        <v>1.4826899</v>
      </c>
      <c r="CH60" s="4">
        <v>1.4730151</v>
      </c>
      <c r="CI60" s="4">
        <v>1.3681333</v>
      </c>
      <c r="CJ60" s="4">
        <v>1.3308746</v>
      </c>
      <c r="CK60" s="4">
        <v>1.2058123999999999</v>
      </c>
      <c r="CL60" s="4">
        <v>1.1507719000000001</v>
      </c>
      <c r="CM60" s="4">
        <v>1.0865189</v>
      </c>
      <c r="CN60" s="4">
        <v>1.0270094999999999</v>
      </c>
      <c r="CO60" s="4">
        <v>1.0851789000000001</v>
      </c>
      <c r="CP60" s="4">
        <v>1.01773</v>
      </c>
      <c r="CQ60" s="4">
        <v>1.0091205000000001</v>
      </c>
      <c r="CR60" s="4">
        <v>0.95817370000000002</v>
      </c>
      <c r="CS60" s="4">
        <v>0.90145819999999999</v>
      </c>
      <c r="CT60" s="4">
        <v>0.7961878</v>
      </c>
      <c r="CU60" s="4">
        <v>0.76030929999999997</v>
      </c>
      <c r="CV60" s="4">
        <v>0.72648100000000004</v>
      </c>
      <c r="CW60" s="4">
        <v>0.6914266</v>
      </c>
      <c r="CX60" s="4">
        <v>0.64029219999999998</v>
      </c>
      <c r="CY60" s="4">
        <v>0.6111472</v>
      </c>
      <c r="CZ60" s="4">
        <v>0.6053383</v>
      </c>
      <c r="DA60" s="4">
        <v>0.64793690000000004</v>
      </c>
      <c r="DB60" s="4">
        <v>0.74673509999999998</v>
      </c>
      <c r="DC60" s="4">
        <v>1.1166488000000001</v>
      </c>
      <c r="DD60" s="4">
        <v>1.3285564000000001</v>
      </c>
      <c r="DE60" s="4">
        <v>1.5128131</v>
      </c>
      <c r="DF60" s="4">
        <v>1.3411055000000001</v>
      </c>
      <c r="DG60" s="4">
        <v>1.3031701</v>
      </c>
      <c r="DH60" s="4">
        <v>1.2998201</v>
      </c>
      <c r="DI60" s="4">
        <v>1.2547759999999999</v>
      </c>
      <c r="DJ60" s="4">
        <v>1.2021474999999999</v>
      </c>
      <c r="DK60" s="4">
        <v>1.1187526000000001</v>
      </c>
      <c r="DL60" s="4">
        <v>1.0310026999999999</v>
      </c>
      <c r="DM60" s="4">
        <v>1.0573939999999999</v>
      </c>
      <c r="DN60" s="4">
        <v>1.028651</v>
      </c>
      <c r="DO60" s="4">
        <v>1.0044371999999999</v>
      </c>
      <c r="DP60" s="4">
        <v>0.96842470000000003</v>
      </c>
      <c r="DQ60" s="4">
        <v>0.90570600000000001</v>
      </c>
      <c r="DR60" s="4">
        <v>0.82175500000000001</v>
      </c>
      <c r="DS60" s="4">
        <v>0.76591050000000005</v>
      </c>
      <c r="DT60" s="4">
        <v>0.75033300000000003</v>
      </c>
      <c r="DU60" s="4">
        <v>0.70210640000000002</v>
      </c>
      <c r="DV60" s="4">
        <v>0.67446890000000004</v>
      </c>
      <c r="DW60" s="4">
        <v>0.6863882</v>
      </c>
      <c r="DX60" s="4">
        <v>0.65172240000000004</v>
      </c>
      <c r="DY60" s="4">
        <v>0.66935009999999995</v>
      </c>
      <c r="DZ60" s="4">
        <v>0.77172609999999997</v>
      </c>
      <c r="EA60" s="4">
        <v>1.2404179</v>
      </c>
      <c r="EB60" s="4">
        <v>1.3481806999999999</v>
      </c>
      <c r="EC60" s="4">
        <v>1.5149570999999999</v>
      </c>
      <c r="ED60" s="4">
        <v>1.4049430999999999</v>
      </c>
      <c r="EE60" s="4">
        <v>1.3778617</v>
      </c>
      <c r="EF60" s="4">
        <v>1.335645</v>
      </c>
      <c r="EG60" s="4">
        <v>1.2512517999999999</v>
      </c>
      <c r="EH60" s="4">
        <v>1.1740276000000001</v>
      </c>
      <c r="EI60" s="4">
        <v>1.0749681</v>
      </c>
      <c r="EJ60" s="4">
        <v>1.0388819</v>
      </c>
      <c r="EK60" s="4">
        <v>1.0513840999999999</v>
      </c>
      <c r="EL60" s="4">
        <v>1.0215356</v>
      </c>
      <c r="EM60" s="4">
        <v>1.0060988</v>
      </c>
      <c r="EN60" s="4">
        <v>0.96231429999999996</v>
      </c>
      <c r="EO60" s="4">
        <v>0.93781910000000002</v>
      </c>
      <c r="EP60" s="4">
        <v>0.83435099999999995</v>
      </c>
      <c r="EQ60" s="4">
        <v>0.80938679999999996</v>
      </c>
      <c r="ER60" s="4">
        <v>0.758239</v>
      </c>
      <c r="ES60" s="4">
        <v>0.70747979999999999</v>
      </c>
      <c r="ET60" s="4">
        <v>0.6582616</v>
      </c>
      <c r="EU60" s="4">
        <v>0.62584030000000002</v>
      </c>
      <c r="EV60" s="4">
        <v>0.61374680000000004</v>
      </c>
      <c r="EW60" s="4">
        <v>0.66229499999999997</v>
      </c>
      <c r="EX60" s="4">
        <v>0.78878429999999999</v>
      </c>
      <c r="EY60" s="4">
        <v>1.2054841000000001</v>
      </c>
      <c r="EZ60" s="4">
        <v>1.3360202000000001</v>
      </c>
      <c r="FA60" s="4">
        <v>1.4617323</v>
      </c>
      <c r="FB60" s="4">
        <v>1.3559661000000001</v>
      </c>
      <c r="FC60" s="4">
        <v>1.3190356999999999</v>
      </c>
      <c r="FD60" s="4">
        <v>1.2782327</v>
      </c>
      <c r="FE60" s="4">
        <v>1.2228772999999999</v>
      </c>
      <c r="FF60" s="4">
        <v>1.1202132</v>
      </c>
      <c r="FG60" s="4">
        <v>1.0506470999999999</v>
      </c>
      <c r="FH60" s="4">
        <v>0.99461500000000003</v>
      </c>
      <c r="FI60" s="4">
        <v>1.0138239</v>
      </c>
      <c r="FJ60" s="4">
        <v>0.97945959999999999</v>
      </c>
      <c r="FK60" s="4">
        <v>0.99237719999999996</v>
      </c>
      <c r="FL60" s="4">
        <v>0.95337649999999996</v>
      </c>
      <c r="FM60" s="4">
        <v>0.8985571</v>
      </c>
      <c r="FN60" s="4">
        <v>0.79731339999999995</v>
      </c>
      <c r="FO60" s="4">
        <v>0.75931099999999996</v>
      </c>
      <c r="FP60" s="4">
        <v>0.71828689999999995</v>
      </c>
      <c r="FQ60" s="4">
        <v>0.67468329999999999</v>
      </c>
      <c r="FR60" s="4">
        <v>0.63743130000000003</v>
      </c>
      <c r="FS60" s="4">
        <v>0.6270597</v>
      </c>
      <c r="FT60" s="4">
        <v>0.63038959999999999</v>
      </c>
      <c r="FU60" s="4">
        <v>0.65022829999999998</v>
      </c>
      <c r="FV60" s="4">
        <v>0.7873907</v>
      </c>
      <c r="FW60" s="4">
        <v>1.1829319</v>
      </c>
      <c r="FX60" s="4">
        <v>1.412293</v>
      </c>
      <c r="FY60" s="4">
        <v>1.5779772999999999</v>
      </c>
      <c r="FZ60" s="4">
        <v>1.3903639000000001</v>
      </c>
      <c r="GA60" s="4">
        <v>1.3002689999999999</v>
      </c>
      <c r="GB60" s="4">
        <v>1.267037</v>
      </c>
      <c r="GC60" s="4">
        <v>1.1974106</v>
      </c>
      <c r="GD60" s="4">
        <v>1.1334658</v>
      </c>
      <c r="GE60" s="4">
        <v>1.0937817000000001</v>
      </c>
      <c r="GF60" s="4">
        <v>1.0583587999999999</v>
      </c>
      <c r="GG60" s="4">
        <v>1.0443022</v>
      </c>
      <c r="GH60" s="4">
        <v>0.96833089999999999</v>
      </c>
      <c r="GI60" s="4">
        <v>0.8864301</v>
      </c>
      <c r="GJ60" s="4">
        <v>0.85579769999999999</v>
      </c>
      <c r="GK60" s="4">
        <v>0.8128976</v>
      </c>
      <c r="GL60" s="4">
        <v>0.71293359999999995</v>
      </c>
      <c r="GM60" s="4">
        <v>0.65718290000000001</v>
      </c>
      <c r="GN60" s="4">
        <v>0.63791370000000003</v>
      </c>
      <c r="GO60" s="4">
        <v>0.60209550000000001</v>
      </c>
      <c r="GP60" s="4">
        <v>0.57590520000000001</v>
      </c>
      <c r="GQ60" s="4">
        <v>0.5616141</v>
      </c>
      <c r="GR60" s="4">
        <v>0.5466664</v>
      </c>
      <c r="GS60" s="4">
        <v>0.59118789999999999</v>
      </c>
      <c r="GT60" s="4">
        <v>0.64136420000000005</v>
      </c>
      <c r="GU60" s="4">
        <v>0.80115919999999996</v>
      </c>
      <c r="GV60" s="4">
        <v>0.92707229999999996</v>
      </c>
      <c r="GW60" s="4">
        <v>1.0111171000000001</v>
      </c>
      <c r="GX60" s="4">
        <v>1.0778825999999999</v>
      </c>
      <c r="GY60" s="4">
        <v>1.0489117999999999</v>
      </c>
      <c r="GZ60" s="4">
        <v>1.031264</v>
      </c>
      <c r="HA60" s="4">
        <v>0.94394290000000003</v>
      </c>
      <c r="HB60" s="4">
        <v>0.90814479999999997</v>
      </c>
      <c r="HC60" s="4">
        <v>0.87250079999999997</v>
      </c>
      <c r="HD60" s="4">
        <v>0.83877299999999999</v>
      </c>
      <c r="HE60" s="4">
        <v>0.85835039999999996</v>
      </c>
      <c r="HF60" s="4">
        <v>0.87891940000000002</v>
      </c>
      <c r="HG60" s="4">
        <v>0.86919769999999996</v>
      </c>
      <c r="HH60" s="4">
        <v>0.86988109999999996</v>
      </c>
      <c r="HI60" s="4">
        <v>0.83273629999999998</v>
      </c>
      <c r="HJ60" s="4">
        <v>0.73101689999999997</v>
      </c>
      <c r="HK60" s="4">
        <v>0.67296809999999996</v>
      </c>
      <c r="HL60" s="4">
        <v>0.65150799999999998</v>
      </c>
      <c r="HM60" s="4">
        <v>0.63491209999999998</v>
      </c>
      <c r="HN60" s="4">
        <v>0.61512699999999998</v>
      </c>
      <c r="HO60" s="4">
        <v>0.59775389999999995</v>
      </c>
      <c r="HP60" s="4">
        <v>0.5847291</v>
      </c>
      <c r="HQ60" s="4">
        <v>0.59112089999999995</v>
      </c>
      <c r="HR60" s="4">
        <v>0.67083079999999995</v>
      </c>
      <c r="HS60" s="4">
        <v>0.82221060000000001</v>
      </c>
      <c r="HT60" s="4">
        <v>0.88322080000000003</v>
      </c>
      <c r="HU60" s="4">
        <v>0.91954150000000001</v>
      </c>
      <c r="HV60" s="4">
        <v>0.90139789999999997</v>
      </c>
      <c r="HW60" s="4">
        <v>0.91158859999999997</v>
      </c>
      <c r="HX60" s="4">
        <v>0.88322080000000003</v>
      </c>
      <c r="HY60" s="4">
        <v>0.87268840000000003</v>
      </c>
      <c r="HZ60" s="4">
        <v>0.84918479999999996</v>
      </c>
      <c r="IA60" s="4">
        <v>0.80766490000000002</v>
      </c>
      <c r="IB60" s="4">
        <v>0.7988075</v>
      </c>
      <c r="IC60" s="4">
        <v>0.82968779999999998</v>
      </c>
      <c r="ID60" s="4">
        <v>0.87590440000000003</v>
      </c>
      <c r="IE60" s="4">
        <v>0.91295539999999997</v>
      </c>
      <c r="IF60" s="4">
        <v>0.93972860000000003</v>
      </c>
      <c r="IG60" s="4">
        <v>0.87634659999999998</v>
      </c>
      <c r="IH60" s="4">
        <v>0.78177609999999997</v>
      </c>
      <c r="II60" s="4">
        <v>0.73452770000000001</v>
      </c>
      <c r="IJ60" s="4">
        <v>0.71538579999999996</v>
      </c>
      <c r="IK60" s="4">
        <v>0.66269699999999998</v>
      </c>
      <c r="IL60" s="4">
        <v>0.63442969999999999</v>
      </c>
      <c r="IM60" s="4">
        <v>0.61952890000000005</v>
      </c>
      <c r="IN60" s="4">
        <v>0.59891300000000003</v>
      </c>
      <c r="IO60" s="4">
        <v>0.63506620000000003</v>
      </c>
      <c r="IP60" s="4">
        <v>0.74044379999999999</v>
      </c>
      <c r="IQ60" s="4">
        <v>1.1541018000000001</v>
      </c>
      <c r="IR60" s="4">
        <v>1.3228078000000001</v>
      </c>
      <c r="IS60" s="4">
        <v>1.4826899</v>
      </c>
      <c r="IT60" s="4">
        <v>1.4730151</v>
      </c>
      <c r="IU60" s="4">
        <v>1.3681333</v>
      </c>
      <c r="IV60" s="4">
        <v>1.3308746</v>
      </c>
      <c r="IW60" s="4">
        <v>1.2058123999999999</v>
      </c>
      <c r="IX60" s="4">
        <v>1.1507719000000001</v>
      </c>
      <c r="IY60" s="4">
        <v>1.0865189</v>
      </c>
      <c r="IZ60" s="4">
        <v>1.0270094999999999</v>
      </c>
      <c r="JA60" s="4">
        <v>1.0851789000000001</v>
      </c>
      <c r="JB60" s="4">
        <v>1.01773</v>
      </c>
      <c r="JC60" s="4">
        <v>1.0091205000000001</v>
      </c>
      <c r="JD60" s="4">
        <v>0.95817370000000002</v>
      </c>
      <c r="JE60" s="4">
        <v>0.90145819999999999</v>
      </c>
      <c r="JF60" s="4">
        <v>0.7961878</v>
      </c>
      <c r="JG60" s="4">
        <v>0.76030929999999997</v>
      </c>
      <c r="JH60" s="4">
        <v>0.72648100000000004</v>
      </c>
      <c r="JI60" s="4">
        <v>0.6914266</v>
      </c>
      <c r="JJ60" s="4">
        <v>0.64029219999999998</v>
      </c>
      <c r="JK60" s="4">
        <v>0.6111472</v>
      </c>
      <c r="JL60" s="4">
        <v>0.6053383</v>
      </c>
      <c r="JM60" s="4">
        <v>0.64793690000000004</v>
      </c>
      <c r="JN60" s="4">
        <v>0.74673509999999998</v>
      </c>
      <c r="JO60" s="4">
        <v>1.1166488000000001</v>
      </c>
      <c r="JP60" s="4">
        <v>1.3285564000000001</v>
      </c>
      <c r="JQ60" s="4">
        <v>1.5128131</v>
      </c>
      <c r="JR60" s="4">
        <v>1.3411055000000001</v>
      </c>
      <c r="JS60" s="4">
        <v>1.3031701</v>
      </c>
      <c r="JT60" s="4">
        <v>1.2998201</v>
      </c>
      <c r="JU60" s="4">
        <v>1.2547759999999999</v>
      </c>
      <c r="JV60" s="4">
        <v>1.2021474999999999</v>
      </c>
      <c r="JW60" s="4">
        <v>1.1187526000000001</v>
      </c>
      <c r="JX60" s="4">
        <v>1.0310026999999999</v>
      </c>
      <c r="JY60" s="4">
        <v>1.0573939999999999</v>
      </c>
      <c r="JZ60" s="4">
        <v>1.028651</v>
      </c>
      <c r="KA60" s="4">
        <v>1.0044371999999999</v>
      </c>
      <c r="KB60" s="4">
        <v>0.96842470000000003</v>
      </c>
      <c r="KC60" s="4">
        <v>0.90570600000000001</v>
      </c>
      <c r="KD60" s="4">
        <v>0.82175500000000001</v>
      </c>
      <c r="KE60" s="4">
        <v>0.76591050000000005</v>
      </c>
      <c r="KF60" s="4">
        <v>0.75033300000000003</v>
      </c>
      <c r="KG60" s="4">
        <v>0.70210640000000002</v>
      </c>
      <c r="KH60" s="4">
        <v>0.67446890000000004</v>
      </c>
      <c r="KI60" s="4">
        <v>0.6863882</v>
      </c>
      <c r="KJ60" s="4">
        <v>0.65172240000000004</v>
      </c>
      <c r="KK60" s="4">
        <v>0.66935009999999995</v>
      </c>
      <c r="KL60" s="4">
        <v>0.77172609999999997</v>
      </c>
      <c r="KM60" s="4">
        <v>1.2404179</v>
      </c>
      <c r="KN60" s="4">
        <v>1.3481806999999999</v>
      </c>
      <c r="KO60" s="4">
        <v>1.5149570999999999</v>
      </c>
      <c r="KP60" s="4">
        <v>1.4049430999999999</v>
      </c>
      <c r="KQ60" s="4">
        <v>1.3778617</v>
      </c>
      <c r="KR60" s="4">
        <v>1.335645</v>
      </c>
      <c r="KS60" s="4">
        <v>1.2512517999999999</v>
      </c>
      <c r="KT60" s="4">
        <v>1.1740276000000001</v>
      </c>
      <c r="KU60" s="4">
        <v>1.0749681</v>
      </c>
      <c r="KV60" s="4">
        <v>1.0388819</v>
      </c>
      <c r="KW60" s="4">
        <v>1.0513840999999999</v>
      </c>
      <c r="KX60" s="4">
        <v>1.0215356</v>
      </c>
      <c r="KY60" s="4">
        <v>1.0060988</v>
      </c>
      <c r="KZ60" s="4">
        <v>0.96231429999999996</v>
      </c>
      <c r="LA60" s="4">
        <v>0.93781910000000002</v>
      </c>
      <c r="LB60" s="4">
        <v>0.83435099999999995</v>
      </c>
      <c r="LC60" s="4">
        <v>0.80938679999999996</v>
      </c>
      <c r="LD60" s="4">
        <v>0.758239</v>
      </c>
      <c r="LE60" s="4">
        <v>0.70747979999999999</v>
      </c>
      <c r="LF60" s="4">
        <v>0.6582616</v>
      </c>
      <c r="LG60" s="4">
        <v>0.62584030000000002</v>
      </c>
      <c r="LH60" s="4">
        <v>0.61374680000000004</v>
      </c>
      <c r="LI60" s="4">
        <v>0.66229499999999997</v>
      </c>
      <c r="LJ60" s="4">
        <v>0.78878429999999999</v>
      </c>
      <c r="LK60" s="4">
        <v>1.2054841000000001</v>
      </c>
      <c r="LL60" s="4">
        <v>1.3360202000000001</v>
      </c>
      <c r="LM60" s="4">
        <v>1.4617323</v>
      </c>
      <c r="LN60" s="4">
        <v>1.3559661000000001</v>
      </c>
      <c r="LO60" s="4">
        <v>1.3190356999999999</v>
      </c>
      <c r="LP60" s="4">
        <v>1.2782327</v>
      </c>
      <c r="LQ60" s="4">
        <v>1.2228772999999999</v>
      </c>
      <c r="LR60" s="4">
        <v>1.1202132</v>
      </c>
      <c r="LS60" s="4">
        <v>1.0506470999999999</v>
      </c>
      <c r="LT60" s="4">
        <v>0.99461500000000003</v>
      </c>
      <c r="LU60" s="4">
        <v>1.0138239</v>
      </c>
      <c r="LV60" s="4">
        <v>0.97945959999999999</v>
      </c>
      <c r="LW60" s="4">
        <v>0.99237719999999996</v>
      </c>
      <c r="LX60" s="4">
        <v>0.95337649999999996</v>
      </c>
      <c r="LY60" s="4">
        <v>0.8985571</v>
      </c>
      <c r="LZ60" s="4">
        <v>0.79731339999999995</v>
      </c>
      <c r="MA60" s="4">
        <v>0.75931099999999996</v>
      </c>
      <c r="MB60" s="4">
        <v>0.71828689999999995</v>
      </c>
      <c r="MC60" s="4">
        <v>0.67468329999999999</v>
      </c>
      <c r="MD60" s="4">
        <v>0.63743130000000003</v>
      </c>
      <c r="ME60" s="4">
        <v>0.6270597</v>
      </c>
      <c r="MF60" s="4">
        <v>0.63038959999999999</v>
      </c>
      <c r="MG60" s="4">
        <v>0.65022829999999998</v>
      </c>
      <c r="MH60" s="4">
        <v>0.7873907</v>
      </c>
      <c r="MI60" s="4">
        <v>1.1829319</v>
      </c>
      <c r="MJ60" s="4">
        <v>1.412293</v>
      </c>
      <c r="MK60" s="4">
        <v>1.5779772999999999</v>
      </c>
      <c r="ML60" s="4">
        <v>1.3903639000000001</v>
      </c>
      <c r="MM60" s="4">
        <v>1.3002689999999999</v>
      </c>
      <c r="MN60" s="4">
        <v>1.267037</v>
      </c>
      <c r="MO60" s="4">
        <v>1.1974106</v>
      </c>
      <c r="MP60" s="4">
        <v>1.1334658</v>
      </c>
      <c r="MQ60" s="4">
        <v>1.0937817000000001</v>
      </c>
      <c r="MR60" s="4">
        <v>1.0583587999999999</v>
      </c>
      <c r="MS60" s="4">
        <v>1.0443022</v>
      </c>
      <c r="MT60" s="4">
        <v>0.96833089999999999</v>
      </c>
      <c r="MU60" s="4">
        <v>0.8864301</v>
      </c>
      <c r="MV60" s="4">
        <v>0.85579769999999999</v>
      </c>
      <c r="MW60" s="4">
        <v>0.8128976</v>
      </c>
      <c r="MX60" s="4">
        <v>0.71293359999999995</v>
      </c>
      <c r="MY60" s="4">
        <v>0.65718290000000001</v>
      </c>
      <c r="MZ60" s="4">
        <v>0.63791370000000003</v>
      </c>
      <c r="NA60" s="4">
        <v>0.60209550000000001</v>
      </c>
      <c r="NB60" s="4">
        <v>0.57590520000000001</v>
      </c>
      <c r="NC60" s="4">
        <v>0.5616141</v>
      </c>
      <c r="ND60" s="4">
        <v>0.5466664</v>
      </c>
      <c r="NE60" s="4">
        <v>0.59118789999999999</v>
      </c>
      <c r="NF60" s="4">
        <v>0.64136420000000005</v>
      </c>
      <c r="NG60" s="4">
        <v>0.80115919999999996</v>
      </c>
      <c r="NH60" s="4">
        <v>0.92707229999999996</v>
      </c>
      <c r="NI60" s="4">
        <v>1.0111171000000001</v>
      </c>
      <c r="NJ60" s="4">
        <v>1.0778825999999999</v>
      </c>
      <c r="NK60" s="4">
        <v>1.0489117999999999</v>
      </c>
      <c r="NL60" s="4">
        <v>1.031264</v>
      </c>
      <c r="NM60" s="4">
        <v>0.94394290000000003</v>
      </c>
      <c r="NN60" s="4">
        <v>0.90814479999999997</v>
      </c>
      <c r="NO60" s="4">
        <v>0.87250079999999997</v>
      </c>
      <c r="NP60" s="4">
        <v>0.83877299999999999</v>
      </c>
      <c r="NQ60" s="4">
        <v>0.85835039999999996</v>
      </c>
      <c r="NR60" s="4">
        <v>0.87891940000000002</v>
      </c>
      <c r="NS60" s="4">
        <v>0.86919769999999996</v>
      </c>
      <c r="NT60" s="4">
        <v>0.86988109999999996</v>
      </c>
      <c r="NU60" s="4">
        <v>0.83273629999999998</v>
      </c>
      <c r="NV60" s="4">
        <v>0.73101689999999997</v>
      </c>
      <c r="NW60" s="4">
        <v>0.67296809999999996</v>
      </c>
      <c r="NX60" s="4">
        <v>0.65150799999999998</v>
      </c>
      <c r="NY60" s="4">
        <v>0.63491209999999998</v>
      </c>
      <c r="NZ60" s="4">
        <v>0.61512699999999998</v>
      </c>
      <c r="OA60" s="4">
        <v>0.59775389999999995</v>
      </c>
      <c r="OB60" s="4">
        <v>0.5847291</v>
      </c>
      <c r="OC60" s="4">
        <v>0.59112089999999995</v>
      </c>
      <c r="OD60" s="4">
        <v>0.67083079999999995</v>
      </c>
      <c r="OE60" s="4">
        <v>0.82221060000000001</v>
      </c>
      <c r="OF60" s="4">
        <v>0.88322080000000003</v>
      </c>
      <c r="OG60" s="4">
        <v>0.91954150000000001</v>
      </c>
      <c r="OH60" s="4">
        <v>0.90139789999999997</v>
      </c>
      <c r="OI60" s="4">
        <v>0.91158859999999997</v>
      </c>
      <c r="OJ60" s="4">
        <v>0.88322080000000003</v>
      </c>
      <c r="OK60" s="4">
        <v>0.87268840000000003</v>
      </c>
      <c r="OL60" s="4">
        <v>0.84918479999999996</v>
      </c>
      <c r="OM60" s="4">
        <v>0.80766490000000002</v>
      </c>
      <c r="ON60" s="4">
        <v>0.7988075</v>
      </c>
      <c r="OO60" s="4">
        <v>0.82968779999999998</v>
      </c>
      <c r="OP60" s="4">
        <v>0.87590440000000003</v>
      </c>
      <c r="OQ60" s="4">
        <v>0.91295539999999997</v>
      </c>
      <c r="OR60" s="4">
        <v>0.93972860000000003</v>
      </c>
      <c r="OS60" s="4">
        <v>0.87634659999999998</v>
      </c>
      <c r="OT60" s="4">
        <v>0.78177609999999997</v>
      </c>
      <c r="OU60" s="4">
        <v>0.73452770000000001</v>
      </c>
      <c r="OV60" s="4">
        <v>0.71538579999999996</v>
      </c>
      <c r="OW60" s="4">
        <v>0.66269699999999998</v>
      </c>
      <c r="OX60" s="4">
        <v>0.63442969999999999</v>
      </c>
      <c r="OY60" s="4">
        <v>0.61952890000000005</v>
      </c>
      <c r="OZ60" s="4">
        <v>0.59891300000000003</v>
      </c>
      <c r="PA60" s="4">
        <v>0.63506620000000003</v>
      </c>
      <c r="PB60" s="4">
        <v>0.74044379999999999</v>
      </c>
      <c r="PC60" s="4">
        <v>1.1541018000000001</v>
      </c>
      <c r="PD60" s="4">
        <v>1.3228078000000001</v>
      </c>
      <c r="PE60" s="4">
        <v>1.4826899</v>
      </c>
      <c r="PF60" s="4">
        <v>1.4730151</v>
      </c>
      <c r="PG60" s="4">
        <v>1.3681333</v>
      </c>
      <c r="PH60" s="4">
        <v>1.3308746</v>
      </c>
      <c r="PI60" s="4">
        <v>1.2058123999999999</v>
      </c>
      <c r="PJ60" s="4">
        <v>1.1507719000000001</v>
      </c>
      <c r="PK60" s="4">
        <v>1.0865189</v>
      </c>
      <c r="PL60" s="4">
        <v>1.0270094999999999</v>
      </c>
      <c r="PM60" s="4">
        <v>1.0851789000000001</v>
      </c>
      <c r="PN60" s="4">
        <v>1.01773</v>
      </c>
      <c r="PO60" s="4">
        <v>1.0091205000000001</v>
      </c>
      <c r="PP60" s="4">
        <v>0.95817370000000002</v>
      </c>
      <c r="PQ60" s="4">
        <v>0.90145819999999999</v>
      </c>
      <c r="PR60" s="4">
        <v>0.7961878</v>
      </c>
      <c r="PS60" s="4">
        <v>0.76030929999999997</v>
      </c>
      <c r="PT60" s="4">
        <v>0.72648100000000004</v>
      </c>
      <c r="PU60" s="4">
        <v>0.6914266</v>
      </c>
      <c r="PV60" s="4">
        <v>0.64029219999999998</v>
      </c>
      <c r="PW60" s="4">
        <v>0.6111472</v>
      </c>
      <c r="PX60" s="4">
        <v>0.6053383</v>
      </c>
      <c r="PY60" s="4">
        <v>0.64793690000000004</v>
      </c>
      <c r="PZ60" s="4">
        <v>0.74673509999999998</v>
      </c>
      <c r="QA60" s="4">
        <v>1.1166488000000001</v>
      </c>
      <c r="QB60" s="4">
        <v>1.3285564000000001</v>
      </c>
      <c r="QC60" s="4">
        <v>1.5128131</v>
      </c>
      <c r="QD60" s="4">
        <v>1.3411055000000001</v>
      </c>
      <c r="QE60" s="4">
        <v>1.3031701</v>
      </c>
      <c r="QF60" s="4">
        <v>1.2998201</v>
      </c>
      <c r="QG60" s="4">
        <v>1.2547759999999999</v>
      </c>
      <c r="QH60" s="4">
        <v>1.2021474999999999</v>
      </c>
      <c r="QI60" s="4">
        <v>1.1187526000000001</v>
      </c>
      <c r="QJ60" s="4">
        <v>1.0310026999999999</v>
      </c>
      <c r="QK60" s="4">
        <v>1.0573939999999999</v>
      </c>
      <c r="QL60" s="4">
        <v>1.028651</v>
      </c>
      <c r="QM60" s="4">
        <v>1.0044371999999999</v>
      </c>
      <c r="QN60" s="4">
        <v>0.96842470000000003</v>
      </c>
      <c r="QO60" s="4">
        <v>0.90570600000000001</v>
      </c>
      <c r="QP60" s="4">
        <v>0.82175500000000001</v>
      </c>
      <c r="QQ60" s="4">
        <v>0.76591050000000005</v>
      </c>
      <c r="QR60" s="4">
        <v>0.75033300000000003</v>
      </c>
      <c r="QS60" s="4">
        <v>0.70210640000000002</v>
      </c>
      <c r="QT60" s="4">
        <v>0.67446890000000004</v>
      </c>
      <c r="QU60" s="4">
        <v>0.6863882</v>
      </c>
      <c r="QV60" s="4">
        <v>0.65172240000000004</v>
      </c>
      <c r="QW60" s="4">
        <v>0.66935009999999995</v>
      </c>
      <c r="QX60" s="4">
        <v>0.77172609999999997</v>
      </c>
      <c r="QY60" s="4">
        <v>1.2404179</v>
      </c>
      <c r="QZ60" s="4">
        <v>1.3481806999999999</v>
      </c>
      <c r="RA60" s="4">
        <v>1.5149570999999999</v>
      </c>
      <c r="RB60" s="4">
        <v>1.4049430999999999</v>
      </c>
      <c r="RC60" s="4">
        <v>1.3778617</v>
      </c>
      <c r="RD60" s="4">
        <v>1.335645</v>
      </c>
      <c r="RE60" s="4">
        <v>1.2512517999999999</v>
      </c>
      <c r="RF60" s="4">
        <v>1.1740276000000001</v>
      </c>
      <c r="RG60" s="4">
        <v>1.0749681</v>
      </c>
      <c r="RH60" s="4">
        <v>1.0388819</v>
      </c>
      <c r="RI60" s="4">
        <v>1.0513840999999999</v>
      </c>
      <c r="RJ60" s="4">
        <v>1.0215356</v>
      </c>
      <c r="RK60" s="4">
        <v>1.0060988</v>
      </c>
      <c r="RL60" s="4">
        <v>0.96231429999999996</v>
      </c>
      <c r="RM60" s="4">
        <v>0.93781910000000002</v>
      </c>
      <c r="RN60" s="4">
        <v>0.83435099999999995</v>
      </c>
      <c r="RO60" s="4">
        <v>0.80938679999999996</v>
      </c>
      <c r="RP60" s="4">
        <v>0.758239</v>
      </c>
      <c r="RQ60" s="4">
        <v>0.70747979999999999</v>
      </c>
      <c r="RR60" s="4">
        <v>0.6582616</v>
      </c>
      <c r="RS60" s="4">
        <v>0.62584030000000002</v>
      </c>
      <c r="RT60" s="4">
        <v>0.61374680000000004</v>
      </c>
      <c r="RU60" s="4">
        <v>0.66229499999999997</v>
      </c>
      <c r="RV60" s="4">
        <v>0.78878429999999999</v>
      </c>
      <c r="RW60" s="4">
        <v>1.2054841000000001</v>
      </c>
      <c r="RX60" s="4">
        <v>1.3360202000000001</v>
      </c>
      <c r="RY60" s="4">
        <v>1.4617323</v>
      </c>
      <c r="RZ60" s="4">
        <v>1.3559661000000001</v>
      </c>
      <c r="SA60" s="4">
        <v>1.3190356999999999</v>
      </c>
      <c r="SB60" s="4">
        <v>1.2782327</v>
      </c>
      <c r="SC60" s="4">
        <v>1.2228772999999999</v>
      </c>
      <c r="SD60" s="4">
        <v>1.1202132</v>
      </c>
      <c r="SE60" s="4">
        <v>1.0506470999999999</v>
      </c>
      <c r="SF60" s="4">
        <v>0.99461500000000003</v>
      </c>
      <c r="SG60" s="4">
        <v>1.0138239</v>
      </c>
      <c r="SH60" s="4">
        <v>0.97945959999999999</v>
      </c>
      <c r="SI60" s="4">
        <v>0.99237719999999996</v>
      </c>
      <c r="SJ60" s="4">
        <v>0.95337649999999996</v>
      </c>
      <c r="SK60" s="4">
        <v>0.8985571</v>
      </c>
      <c r="SL60" s="4">
        <v>0.79731339999999995</v>
      </c>
      <c r="SM60" s="4">
        <v>0.75931099999999996</v>
      </c>
      <c r="SN60" s="4">
        <v>0.71828689999999995</v>
      </c>
      <c r="SO60" s="4">
        <v>0.67468329999999999</v>
      </c>
      <c r="SP60" s="4">
        <v>0.63743130000000003</v>
      </c>
      <c r="SQ60" s="4">
        <v>0.6270597</v>
      </c>
      <c r="SR60" s="4">
        <v>0.63038959999999999</v>
      </c>
      <c r="SS60" s="4">
        <v>0.65022829999999998</v>
      </c>
      <c r="ST60" s="4">
        <v>0.7873907</v>
      </c>
      <c r="SU60" s="4">
        <v>1.1829319</v>
      </c>
      <c r="SV60" s="4">
        <v>1.412293</v>
      </c>
      <c r="SW60" s="4">
        <v>1.5779772999999999</v>
      </c>
      <c r="SX60" s="4">
        <v>1.3903639000000001</v>
      </c>
      <c r="SY60" s="4">
        <v>1.3002689999999999</v>
      </c>
      <c r="SZ60" s="4">
        <v>1.267037</v>
      </c>
      <c r="TA60" s="4">
        <v>1.1974106</v>
      </c>
      <c r="TB60" s="4">
        <v>1.1334658</v>
      </c>
      <c r="TC60" s="4">
        <v>1.0937817000000001</v>
      </c>
      <c r="TD60" s="4">
        <v>1.0583587999999999</v>
      </c>
      <c r="TE60" s="4">
        <v>1.0443022</v>
      </c>
      <c r="TF60" s="4">
        <v>0.96833089999999999</v>
      </c>
      <c r="TG60" s="4">
        <v>0.8864301</v>
      </c>
      <c r="TH60" s="4">
        <v>0.85579769999999999</v>
      </c>
      <c r="TI60" s="4">
        <v>0.8128976</v>
      </c>
      <c r="TJ60" s="4">
        <v>0.71293359999999995</v>
      </c>
      <c r="TK60" s="4">
        <v>0.65718290000000001</v>
      </c>
      <c r="TL60" s="4">
        <v>0.63791370000000003</v>
      </c>
      <c r="TM60" s="4">
        <v>0.60209550000000001</v>
      </c>
      <c r="TN60" s="4">
        <v>0.57590520000000001</v>
      </c>
      <c r="TO60" s="4">
        <v>0.5616141</v>
      </c>
      <c r="TP60" s="4">
        <v>0.5466664</v>
      </c>
      <c r="TQ60" s="4">
        <v>0.59118789999999999</v>
      </c>
      <c r="TR60" s="4">
        <v>0.64136420000000005</v>
      </c>
      <c r="TS60" s="4">
        <v>0.80115919999999996</v>
      </c>
      <c r="TT60" s="4">
        <v>0.92707229999999996</v>
      </c>
      <c r="TU60" s="4">
        <v>1.0111171000000001</v>
      </c>
      <c r="TV60" s="4">
        <v>1.0778825999999999</v>
      </c>
      <c r="TW60" s="4">
        <v>1.0489117999999999</v>
      </c>
      <c r="TX60" s="4">
        <v>1.031264</v>
      </c>
      <c r="TY60" s="4">
        <v>0.94394290000000003</v>
      </c>
      <c r="TZ60" s="4">
        <v>0.90814479999999997</v>
      </c>
      <c r="UA60" s="4">
        <v>0.87250079999999997</v>
      </c>
      <c r="UB60" s="4">
        <v>0.83877299999999999</v>
      </c>
      <c r="UC60" s="4">
        <v>0.85835039999999996</v>
      </c>
      <c r="UD60" s="4">
        <v>0.87891940000000002</v>
      </c>
      <c r="UE60" s="4">
        <v>0.86919769999999996</v>
      </c>
      <c r="UF60" s="4">
        <v>0.86988109999999996</v>
      </c>
      <c r="UG60" s="4">
        <v>0.83273629999999998</v>
      </c>
      <c r="UH60" s="4">
        <v>0.73101689999999997</v>
      </c>
      <c r="UI60" s="4">
        <v>0.67296809999999996</v>
      </c>
      <c r="UJ60" s="4">
        <v>0.65150799999999998</v>
      </c>
      <c r="UK60" s="4">
        <v>0.63491209999999998</v>
      </c>
      <c r="UL60" s="4">
        <v>0.61512699999999998</v>
      </c>
      <c r="UM60" s="4">
        <v>0.59775389999999995</v>
      </c>
      <c r="UN60" s="4">
        <v>0.5847291</v>
      </c>
      <c r="UO60" s="4">
        <v>0.59112089999999995</v>
      </c>
      <c r="UP60" s="4">
        <v>0.67083079999999995</v>
      </c>
      <c r="UQ60" s="4">
        <v>0.82221060000000001</v>
      </c>
      <c r="UR60" s="4">
        <v>0.88322080000000003</v>
      </c>
      <c r="US60" s="4">
        <v>0.91954150000000001</v>
      </c>
      <c r="UT60" s="4">
        <v>0.90139789999999997</v>
      </c>
      <c r="UU60" s="4">
        <v>0.91158859999999997</v>
      </c>
      <c r="UV60" s="4">
        <v>0.88322080000000003</v>
      </c>
      <c r="UW60" s="4">
        <v>0.87268840000000003</v>
      </c>
      <c r="UX60" s="4">
        <v>0.84918479999999996</v>
      </c>
      <c r="UY60" s="4">
        <v>0.80766490000000002</v>
      </c>
      <c r="UZ60" s="4">
        <v>0.7988075</v>
      </c>
      <c r="VA60" s="4">
        <v>0.82968779999999998</v>
      </c>
      <c r="VB60" s="4">
        <v>0.87590440000000003</v>
      </c>
      <c r="VC60" s="4">
        <v>0.91295539999999997</v>
      </c>
      <c r="VD60" s="4">
        <v>0.93972860000000003</v>
      </c>
      <c r="VE60" s="4">
        <v>0.87634659999999998</v>
      </c>
      <c r="VF60" s="4">
        <v>0.78177609999999997</v>
      </c>
      <c r="VG60" s="4">
        <v>0.73452770000000001</v>
      </c>
      <c r="VH60" s="4">
        <v>0.71538579999999996</v>
      </c>
      <c r="VI60" s="4">
        <v>0.66269699999999998</v>
      </c>
      <c r="VJ60" s="4">
        <v>0.63442969999999999</v>
      </c>
      <c r="VK60" s="4">
        <v>0.61952890000000005</v>
      </c>
      <c r="VL60" s="4">
        <v>0.59891300000000003</v>
      </c>
      <c r="VM60" s="4">
        <v>0.63506620000000003</v>
      </c>
      <c r="VN60" s="4">
        <v>0.74044379999999999</v>
      </c>
      <c r="VO60" s="4">
        <v>1.1541018000000001</v>
      </c>
      <c r="VP60" s="4">
        <v>1.3228078000000001</v>
      </c>
      <c r="VQ60" s="4">
        <v>1.4826899</v>
      </c>
      <c r="VR60" s="4">
        <v>1.4730151</v>
      </c>
      <c r="VS60" s="4">
        <v>1.3681333</v>
      </c>
      <c r="VT60" s="4">
        <v>1.3308746</v>
      </c>
      <c r="VU60" s="4">
        <v>1.2058123999999999</v>
      </c>
      <c r="VV60" s="4">
        <v>1.1507719000000001</v>
      </c>
      <c r="VW60" s="4">
        <v>1.0865189</v>
      </c>
      <c r="VX60" s="4">
        <v>1.0270094999999999</v>
      </c>
      <c r="VY60" s="4">
        <v>1.0851789000000001</v>
      </c>
      <c r="VZ60" s="4">
        <v>1.01773</v>
      </c>
      <c r="WA60" s="4">
        <v>1.0091205000000001</v>
      </c>
      <c r="WB60" s="4">
        <v>0.95817370000000002</v>
      </c>
      <c r="WC60" s="4">
        <v>0.90145819999999999</v>
      </c>
      <c r="WD60" s="4">
        <v>0.7961878</v>
      </c>
      <c r="WE60" s="4">
        <v>0.76030929999999997</v>
      </c>
      <c r="WF60" s="4">
        <v>0.72648100000000004</v>
      </c>
      <c r="WG60" s="4">
        <v>0.6914266</v>
      </c>
      <c r="WH60" s="4">
        <v>0.64029219999999998</v>
      </c>
      <c r="WI60" s="4">
        <v>0.6111472</v>
      </c>
      <c r="WJ60" s="4">
        <v>0.6053383</v>
      </c>
      <c r="WK60" s="4">
        <v>0.64793690000000004</v>
      </c>
      <c r="WL60" s="4">
        <v>0.74673509999999998</v>
      </c>
      <c r="WM60" s="4">
        <v>1.1166488000000001</v>
      </c>
      <c r="WN60" s="4">
        <v>1.3285564000000001</v>
      </c>
      <c r="WO60" s="4">
        <v>1.5128131</v>
      </c>
      <c r="WP60" s="4">
        <v>1.3411055000000001</v>
      </c>
      <c r="WQ60" s="4">
        <v>1.3031701</v>
      </c>
      <c r="WR60" s="4">
        <v>1.2998201</v>
      </c>
      <c r="WS60" s="4">
        <v>1.2547759999999999</v>
      </c>
      <c r="WT60" s="4">
        <v>1.2021474999999999</v>
      </c>
      <c r="WU60" s="4">
        <v>1.1187526000000001</v>
      </c>
      <c r="WV60" s="4">
        <v>1.0310026999999999</v>
      </c>
      <c r="WW60" s="4">
        <v>1.0573939999999999</v>
      </c>
      <c r="WX60" s="4">
        <v>1.028651</v>
      </c>
      <c r="WY60" s="4">
        <v>1.0044371999999999</v>
      </c>
      <c r="WZ60" s="4">
        <v>0.96842470000000003</v>
      </c>
      <c r="XA60" s="4">
        <v>0.90570600000000001</v>
      </c>
      <c r="XB60" s="4">
        <v>0.82175500000000001</v>
      </c>
      <c r="XC60" s="4">
        <v>0.76591050000000005</v>
      </c>
      <c r="XD60" s="4">
        <v>0.75033300000000003</v>
      </c>
      <c r="XE60" s="4">
        <v>0.70210640000000002</v>
      </c>
      <c r="XF60" s="4">
        <v>0.67446890000000004</v>
      </c>
      <c r="XG60" s="4">
        <v>0.6863882</v>
      </c>
      <c r="XH60" s="4">
        <v>0.65172240000000004</v>
      </c>
      <c r="XI60" s="4">
        <v>0.66935009999999995</v>
      </c>
      <c r="XJ60" s="4">
        <v>0.77172609999999997</v>
      </c>
      <c r="XK60" s="4">
        <v>1.2404179</v>
      </c>
      <c r="XL60" s="4">
        <v>1.3481806999999999</v>
      </c>
      <c r="XM60" s="4">
        <v>1.5149570999999999</v>
      </c>
      <c r="XN60" s="4">
        <v>1.4049430999999999</v>
      </c>
      <c r="XO60" s="4">
        <v>1.3778617</v>
      </c>
      <c r="XP60" s="4">
        <v>1.335645</v>
      </c>
      <c r="XQ60" s="4">
        <v>1.2512517999999999</v>
      </c>
      <c r="XR60" s="4">
        <v>1.1740276000000001</v>
      </c>
      <c r="XS60" s="4">
        <v>1.0749681</v>
      </c>
      <c r="XT60" s="4">
        <v>1.0388819</v>
      </c>
      <c r="XU60" s="4">
        <v>1.0513840999999999</v>
      </c>
      <c r="XV60" s="4">
        <v>1.0215356</v>
      </c>
      <c r="XW60" s="4">
        <v>1.0060988</v>
      </c>
      <c r="XX60" s="4">
        <v>0.96231429999999996</v>
      </c>
      <c r="XY60" s="4">
        <v>0.93781910000000002</v>
      </c>
      <c r="XZ60" s="4">
        <v>0.83435099999999995</v>
      </c>
      <c r="YA60" s="4">
        <v>0.80938679999999996</v>
      </c>
      <c r="YB60" s="4">
        <v>0.758239</v>
      </c>
      <c r="YC60" s="4">
        <v>0.70747979999999999</v>
      </c>
      <c r="YD60" s="4">
        <v>0.6582616</v>
      </c>
      <c r="YE60" s="4">
        <v>0.62584030000000002</v>
      </c>
      <c r="YF60" s="4">
        <v>0.61374680000000004</v>
      </c>
      <c r="YG60" s="4">
        <v>0.66229499999999997</v>
      </c>
      <c r="YH60" s="4">
        <v>0.78878429999999999</v>
      </c>
      <c r="YI60" s="4">
        <v>1.2054841000000001</v>
      </c>
      <c r="YJ60" s="4">
        <v>1.3360202000000001</v>
      </c>
      <c r="YK60" s="4">
        <v>1.4617323</v>
      </c>
      <c r="YL60" s="4">
        <v>1.3559661000000001</v>
      </c>
      <c r="YM60" s="4">
        <v>1.3190356999999999</v>
      </c>
      <c r="YN60" s="4">
        <v>1.2782327</v>
      </c>
      <c r="YO60" s="4">
        <v>1.2228772999999999</v>
      </c>
      <c r="YP60" s="4">
        <v>1.1202132</v>
      </c>
      <c r="YQ60" s="4">
        <v>1.0506470999999999</v>
      </c>
      <c r="YR60" s="4">
        <v>0.99461500000000003</v>
      </c>
      <c r="YS60" s="4">
        <v>1.0138239</v>
      </c>
      <c r="YT60" s="4">
        <v>0.97945959999999999</v>
      </c>
      <c r="YU60" s="4">
        <v>0.99237719999999996</v>
      </c>
      <c r="YV60" s="4">
        <v>0.95337649999999996</v>
      </c>
      <c r="YW60" s="4">
        <v>0.8985571</v>
      </c>
      <c r="YX60" s="4">
        <v>0.79731339999999995</v>
      </c>
      <c r="YY60" s="4">
        <v>0.75931099999999996</v>
      </c>
      <c r="YZ60" s="4">
        <v>0.71828689999999995</v>
      </c>
      <c r="ZA60" s="4">
        <v>0.67468329999999999</v>
      </c>
      <c r="ZB60" s="4">
        <v>0.63743130000000003</v>
      </c>
      <c r="ZC60" s="4">
        <v>0.6270597</v>
      </c>
      <c r="ZD60" s="4">
        <v>0.63038959999999999</v>
      </c>
      <c r="ZE60" s="4">
        <v>0.65022829999999998</v>
      </c>
      <c r="ZF60" s="4">
        <v>0.7873907</v>
      </c>
      <c r="ZG60" s="4">
        <v>1.1829319</v>
      </c>
      <c r="ZH60" s="4">
        <v>1.412293</v>
      </c>
      <c r="ZI60" s="4">
        <v>1.5779772999999999</v>
      </c>
      <c r="ZJ60" s="4">
        <v>1.3903639000000001</v>
      </c>
      <c r="ZK60" s="4">
        <v>1.3002689999999999</v>
      </c>
      <c r="ZL60" s="4">
        <v>1.267037</v>
      </c>
      <c r="ZM60" s="4">
        <v>1.1974106</v>
      </c>
      <c r="ZN60" s="4">
        <v>1.1334658</v>
      </c>
      <c r="ZO60" s="4">
        <v>1.0937817000000001</v>
      </c>
      <c r="ZP60" s="4">
        <v>1.0583587999999999</v>
      </c>
      <c r="ZQ60" s="4">
        <v>1.0443022</v>
      </c>
      <c r="ZR60" s="4">
        <v>0.96833089999999999</v>
      </c>
      <c r="ZS60" s="4">
        <v>0.8864301</v>
      </c>
      <c r="ZT60" s="4">
        <v>0.85579769999999999</v>
      </c>
      <c r="ZU60" s="4">
        <v>0.8128976</v>
      </c>
      <c r="ZV60" s="4">
        <v>0.71293359999999995</v>
      </c>
      <c r="ZW60" s="4">
        <v>0.65718290000000001</v>
      </c>
      <c r="ZX60" s="4">
        <v>0.63791370000000003</v>
      </c>
      <c r="ZY60" s="4">
        <v>0.60207540000000004</v>
      </c>
      <c r="ZZ60" s="4">
        <v>0.57588510000000004</v>
      </c>
      <c r="AAA60" s="4">
        <v>0.56159400000000004</v>
      </c>
      <c r="AAB60" s="4">
        <v>0.54664630000000003</v>
      </c>
      <c r="AAC60" s="4">
        <v>0.59116780000000002</v>
      </c>
      <c r="AAD60" s="4">
        <v>0.64134409999999997</v>
      </c>
      <c r="AAE60" s="4">
        <v>0.80113909999999999</v>
      </c>
      <c r="AAF60" s="4">
        <v>0.92705219999999999</v>
      </c>
      <c r="AAG60" s="4">
        <v>1.0110969999999999</v>
      </c>
      <c r="AAH60" s="4">
        <v>1.0778624999999999</v>
      </c>
      <c r="AAI60" s="4">
        <v>1.0488917</v>
      </c>
      <c r="AAJ60" s="4">
        <v>1.0312439</v>
      </c>
      <c r="AAK60" s="4">
        <v>0.94392279999999995</v>
      </c>
      <c r="AAL60" s="4">
        <v>0.90812470000000001</v>
      </c>
      <c r="AAM60" s="4">
        <v>0.8724807</v>
      </c>
      <c r="AAN60" s="4">
        <v>0.83875290000000002</v>
      </c>
      <c r="AAO60" s="4">
        <v>0.85833029999999999</v>
      </c>
      <c r="AAP60" s="4">
        <v>0.87889930000000005</v>
      </c>
      <c r="AAQ60" s="4">
        <v>0.86917759999999999</v>
      </c>
      <c r="AAR60" s="4">
        <v>0.869861</v>
      </c>
      <c r="AAS60" s="4">
        <v>0.83271620000000002</v>
      </c>
      <c r="AAT60" s="4">
        <v>0.7309968</v>
      </c>
      <c r="AAU60" s="4">
        <v>0.67294799999999999</v>
      </c>
      <c r="AAV60" s="4">
        <v>0.65153479999999997</v>
      </c>
    </row>
    <row r="61" spans="1:724" x14ac:dyDescent="0.3">
      <c r="A61" s="2" t="s">
        <v>16</v>
      </c>
      <c r="B61" s="2" t="s">
        <v>85</v>
      </c>
      <c r="C61" s="2" t="s">
        <v>6</v>
      </c>
      <c r="D61" s="2" t="s">
        <v>7</v>
      </c>
      <c r="E61" s="4">
        <v>0.21247489</v>
      </c>
      <c r="F61" s="4">
        <v>0.20074328999999999</v>
      </c>
      <c r="G61" s="4">
        <v>0.19747701000000001</v>
      </c>
      <c r="H61" s="4">
        <v>0.19852568000000001</v>
      </c>
      <c r="I61" s="4">
        <v>0.20477339</v>
      </c>
      <c r="J61" s="4">
        <v>0.24796931</v>
      </c>
      <c r="K61" s="4">
        <v>0.37253526999999997</v>
      </c>
      <c r="L61" s="4">
        <v>0.44476690000000002</v>
      </c>
      <c r="M61" s="4">
        <v>0.49694508999999998</v>
      </c>
      <c r="N61" s="4">
        <v>0.43786087000000001</v>
      </c>
      <c r="O61" s="4">
        <v>0.40948770000000001</v>
      </c>
      <c r="P61" s="4">
        <v>0.39902209999999999</v>
      </c>
      <c r="Q61" s="4">
        <v>0.37709498000000002</v>
      </c>
      <c r="R61" s="4">
        <v>0.35695714000000001</v>
      </c>
      <c r="S61" s="4">
        <v>0.34445961000000003</v>
      </c>
      <c r="T61" s="4">
        <v>0.33330404000000002</v>
      </c>
      <c r="U61" s="4">
        <v>0.32887726</v>
      </c>
      <c r="V61" s="4">
        <v>0.30495197000000002</v>
      </c>
      <c r="W61" s="4">
        <v>0.27915932999999998</v>
      </c>
      <c r="X61" s="4">
        <v>0.26951240999999998</v>
      </c>
      <c r="Y61" s="4">
        <v>0.25600208000000002</v>
      </c>
      <c r="Z61" s="4">
        <v>0.22452088000000001</v>
      </c>
      <c r="AA61" s="4">
        <v>0.20696357000000001</v>
      </c>
      <c r="AB61" s="4">
        <v>0.20089520999999999</v>
      </c>
      <c r="AC61" s="4">
        <v>0.18961515000000001</v>
      </c>
      <c r="AD61" s="4">
        <v>0.18136716</v>
      </c>
      <c r="AE61" s="4">
        <v>0.17686652999999999</v>
      </c>
      <c r="AF61" s="4">
        <v>0.17215912</v>
      </c>
      <c r="AG61" s="4">
        <v>0.18618007</v>
      </c>
      <c r="AH61" s="4">
        <v>0.20198186000000001</v>
      </c>
      <c r="AI61" s="4">
        <v>0.25230535999999998</v>
      </c>
      <c r="AJ61" s="4">
        <v>0.29195859000000002</v>
      </c>
      <c r="AK61" s="4">
        <v>0.31842642999999998</v>
      </c>
      <c r="AL61" s="4">
        <v>0.33945258</v>
      </c>
      <c r="AM61" s="4">
        <v>0.33032894000000002</v>
      </c>
      <c r="AN61" s="4">
        <v>0.32477119999999998</v>
      </c>
      <c r="AO61" s="4">
        <v>0.29727156999999998</v>
      </c>
      <c r="AP61" s="4">
        <v>0.28599784</v>
      </c>
      <c r="AQ61" s="4">
        <v>0.27477264000000001</v>
      </c>
      <c r="AR61" s="4">
        <v>0.26415090000000002</v>
      </c>
      <c r="AS61" s="4">
        <v>0.27031632</v>
      </c>
      <c r="AT61" s="4">
        <v>0.27679401999999997</v>
      </c>
      <c r="AU61" s="4">
        <v>0.27373240999999998</v>
      </c>
      <c r="AV61" s="4">
        <v>0.27394763</v>
      </c>
      <c r="AW61" s="4">
        <v>0.26224978999999998</v>
      </c>
      <c r="AX61" s="4">
        <v>0.23021576999999999</v>
      </c>
      <c r="AY61" s="4">
        <v>0.21193472999999999</v>
      </c>
      <c r="AZ61" s="4">
        <v>0.20517640000000001</v>
      </c>
      <c r="BA61" s="4">
        <v>0.19994993</v>
      </c>
      <c r="BB61" s="4">
        <v>0.19371910000000001</v>
      </c>
      <c r="BC61" s="4">
        <v>0.18824787000000001</v>
      </c>
      <c r="BD61" s="4">
        <v>0.18414602999999999</v>
      </c>
      <c r="BE61" s="4">
        <v>0.18615897000000001</v>
      </c>
      <c r="BF61" s="4">
        <v>0.21126164</v>
      </c>
      <c r="BG61" s="4">
        <v>0.25893497999999998</v>
      </c>
      <c r="BH61" s="4">
        <v>0.27814864</v>
      </c>
      <c r="BI61" s="4">
        <v>0.28958695000000001</v>
      </c>
      <c r="BJ61" s="4">
        <v>0.28387307000000001</v>
      </c>
      <c r="BK61" s="4">
        <v>0.28708238000000003</v>
      </c>
      <c r="BL61" s="4">
        <v>0.27814864</v>
      </c>
      <c r="BM61" s="4">
        <v>0.27483172</v>
      </c>
      <c r="BN61" s="4">
        <v>0.26742983999999997</v>
      </c>
      <c r="BO61" s="4">
        <v>0.25435416999999999</v>
      </c>
      <c r="BP61" s="4">
        <v>0.25156475</v>
      </c>
      <c r="BQ61" s="4">
        <v>0.26128973999999999</v>
      </c>
      <c r="BR61" s="4">
        <v>0.27584451999999998</v>
      </c>
      <c r="BS61" s="4">
        <v>0.28751282</v>
      </c>
      <c r="BT61" s="4">
        <v>0.29594438000000001</v>
      </c>
      <c r="BU61" s="4">
        <v>0.27598378000000001</v>
      </c>
      <c r="BV61" s="4">
        <v>0.24620112999999999</v>
      </c>
      <c r="BW61" s="4">
        <v>0.23132141000000001</v>
      </c>
      <c r="BX61" s="4">
        <v>0.22529314</v>
      </c>
      <c r="BY61" s="4">
        <v>0.2087001</v>
      </c>
      <c r="BZ61" s="4">
        <v>0.19979801</v>
      </c>
      <c r="CA61" s="4">
        <v>0.19510537</v>
      </c>
      <c r="CB61" s="4">
        <v>0.1886129</v>
      </c>
      <c r="CC61" s="4">
        <v>0.19999845999999999</v>
      </c>
      <c r="CD61" s="4">
        <v>0.23318454</v>
      </c>
      <c r="CE61" s="4">
        <v>0.36345593999999998</v>
      </c>
      <c r="CF61" s="4">
        <v>0.41658573999999998</v>
      </c>
      <c r="CG61" s="4">
        <v>0.46693667</v>
      </c>
      <c r="CH61" s="4">
        <v>0.46388983</v>
      </c>
      <c r="CI61" s="4">
        <v>0.43085989000000002</v>
      </c>
      <c r="CJ61" s="4">
        <v>0.41912618000000001</v>
      </c>
      <c r="CK61" s="4">
        <v>0.37974091999999998</v>
      </c>
      <c r="CL61" s="4">
        <v>0.36240727</v>
      </c>
      <c r="CM61" s="4">
        <v>0.34217237</v>
      </c>
      <c r="CN61" s="4">
        <v>0.32343135000000001</v>
      </c>
      <c r="CO61" s="4">
        <v>0.34175037000000003</v>
      </c>
      <c r="CP61" s="4">
        <v>0.32050899999999999</v>
      </c>
      <c r="CQ61" s="4">
        <v>0.31779764999999999</v>
      </c>
      <c r="CR61" s="4">
        <v>0.30175320999999999</v>
      </c>
      <c r="CS61" s="4">
        <v>0.28389206</v>
      </c>
      <c r="CT61" s="4">
        <v>0.25073973999999999</v>
      </c>
      <c r="CU61" s="4">
        <v>0.23944069000000001</v>
      </c>
      <c r="CV61" s="4">
        <v>0.2287873</v>
      </c>
      <c r="CW61" s="4">
        <v>0.21774778</v>
      </c>
      <c r="CX61" s="4">
        <v>0.20164425999999999</v>
      </c>
      <c r="CY61" s="4">
        <v>0.19246576000000001</v>
      </c>
      <c r="CZ61" s="4">
        <v>0.19063638999999999</v>
      </c>
      <c r="DA61" s="4">
        <v>0.20405176999999999</v>
      </c>
      <c r="DB61" s="4">
        <v>0.23516582999999999</v>
      </c>
      <c r="DC61" s="4">
        <v>0.35166103999999998</v>
      </c>
      <c r="DD61" s="4">
        <v>0.41839611999999998</v>
      </c>
      <c r="DE61" s="4">
        <v>0.47642322999999998</v>
      </c>
      <c r="DF61" s="4">
        <v>0.42234814999999998</v>
      </c>
      <c r="DG61" s="4">
        <v>0.41040133000000001</v>
      </c>
      <c r="DH61" s="4">
        <v>0.40934632999999998</v>
      </c>
      <c r="DI61" s="4">
        <v>0.39516079999999998</v>
      </c>
      <c r="DJ61" s="4">
        <v>0.37858675000000003</v>
      </c>
      <c r="DK61" s="4">
        <v>0.35232358000000003</v>
      </c>
      <c r="DL61" s="4">
        <v>0.32468891</v>
      </c>
      <c r="DM61" s="4">
        <v>0.33300020000000002</v>
      </c>
      <c r="DN61" s="4">
        <v>0.32394830000000002</v>
      </c>
      <c r="DO61" s="4">
        <v>0.31632275999999998</v>
      </c>
      <c r="DP61" s="4">
        <v>0.30498151000000001</v>
      </c>
      <c r="DQ61" s="4">
        <v>0.28522979999999998</v>
      </c>
      <c r="DR61" s="4">
        <v>0.25879150000000001</v>
      </c>
      <c r="DS61" s="4">
        <v>0.24120464999999999</v>
      </c>
      <c r="DT61" s="4">
        <v>0.23629890000000001</v>
      </c>
      <c r="DU61" s="4">
        <v>0.22111111999999999</v>
      </c>
      <c r="DV61" s="4">
        <v>0.21240737000000001</v>
      </c>
      <c r="DW61" s="4">
        <v>0.21616105999999999</v>
      </c>
      <c r="DX61" s="4">
        <v>0.20524392</v>
      </c>
      <c r="DY61" s="4">
        <v>0.21079533</v>
      </c>
      <c r="DZ61" s="4">
        <v>0.24303612999999999</v>
      </c>
      <c r="EA61" s="4">
        <v>0.39063906999999998</v>
      </c>
      <c r="EB61" s="4">
        <v>0.42457631000000001</v>
      </c>
      <c r="EC61" s="4">
        <v>0.47709843000000002</v>
      </c>
      <c r="ED61" s="4">
        <v>0.44245223</v>
      </c>
      <c r="EE61" s="4">
        <v>0.43392361000000002</v>
      </c>
      <c r="EF61" s="4">
        <v>0.42062850000000002</v>
      </c>
      <c r="EG61" s="4">
        <v>0.39405094000000002</v>
      </c>
      <c r="EH61" s="4">
        <v>0.36973107999999999</v>
      </c>
      <c r="EI61" s="4">
        <v>0.33853473000000001</v>
      </c>
      <c r="EJ61" s="4">
        <v>0.32717026999999999</v>
      </c>
      <c r="EK61" s="4">
        <v>0.33110752999999998</v>
      </c>
      <c r="EL61" s="4">
        <v>0.32170747999999999</v>
      </c>
      <c r="EM61" s="4">
        <v>0.31684604</v>
      </c>
      <c r="EN61" s="4">
        <v>0.30305718999999998</v>
      </c>
      <c r="EO61" s="4">
        <v>0.29534303000000001</v>
      </c>
      <c r="EP61" s="4">
        <v>0.2627583</v>
      </c>
      <c r="EQ61" s="4">
        <v>0.25489644</v>
      </c>
      <c r="ER61" s="4">
        <v>0.23878869999999999</v>
      </c>
      <c r="ES61" s="4">
        <v>0.22280333999999999</v>
      </c>
      <c r="ET61" s="4">
        <v>0.20730328000000001</v>
      </c>
      <c r="EU61" s="4">
        <v>0.19709299</v>
      </c>
      <c r="EV61" s="4">
        <v>0.19328444</v>
      </c>
      <c r="EW61" s="4">
        <v>0.2085735</v>
      </c>
      <c r="EX61" s="4">
        <v>0.24840819</v>
      </c>
      <c r="EY61" s="4">
        <v>0.37963753</v>
      </c>
      <c r="EZ61" s="4">
        <v>0.42074665999999999</v>
      </c>
      <c r="FA61" s="4">
        <v>0.46033658999999999</v>
      </c>
      <c r="FB61" s="4">
        <v>0.42702813000000001</v>
      </c>
      <c r="FC61" s="4">
        <v>0.41539780999999998</v>
      </c>
      <c r="FD61" s="4">
        <v>0.40254791000000001</v>
      </c>
      <c r="FE61" s="4">
        <v>0.38511508999999999</v>
      </c>
      <c r="FF61" s="4">
        <v>0.35278356</v>
      </c>
      <c r="FG61" s="4">
        <v>0.33087543000000003</v>
      </c>
      <c r="FH61" s="4">
        <v>0.31322949999999999</v>
      </c>
      <c r="FI61" s="4">
        <v>0.31927886999999999</v>
      </c>
      <c r="FJ61" s="4">
        <v>0.30845667999999998</v>
      </c>
      <c r="FK61" s="4">
        <v>0.31252476000000001</v>
      </c>
      <c r="FL61" s="4">
        <v>0.30024244999999999</v>
      </c>
      <c r="FM61" s="4">
        <v>0.28297843</v>
      </c>
      <c r="FN61" s="4">
        <v>0.25109421999999998</v>
      </c>
      <c r="FO61" s="4">
        <v>0.23912630000000001</v>
      </c>
      <c r="FP61" s="4">
        <v>0.22620677</v>
      </c>
      <c r="FQ61" s="4">
        <v>0.21247489</v>
      </c>
      <c r="FR61" s="4">
        <v>0.20074328999999999</v>
      </c>
      <c r="FS61" s="4">
        <v>0.19747701000000001</v>
      </c>
      <c r="FT61" s="4">
        <v>0.19852568000000001</v>
      </c>
      <c r="FU61" s="4">
        <v>0.20477339</v>
      </c>
      <c r="FV61" s="4">
        <v>0.24796931</v>
      </c>
      <c r="FW61" s="4">
        <v>0.37253526999999997</v>
      </c>
      <c r="FX61" s="4">
        <v>0.44476690000000002</v>
      </c>
      <c r="FY61" s="4">
        <v>0.49694508999999998</v>
      </c>
      <c r="FZ61" s="4">
        <v>0.43786087000000001</v>
      </c>
      <c r="GA61" s="4">
        <v>0.40948770000000001</v>
      </c>
      <c r="GB61" s="4">
        <v>0.39902209999999999</v>
      </c>
      <c r="GC61" s="4">
        <v>0.37709498000000002</v>
      </c>
      <c r="GD61" s="4">
        <v>0.35695714000000001</v>
      </c>
      <c r="GE61" s="4">
        <v>0.34445961000000003</v>
      </c>
      <c r="GF61" s="4">
        <v>0.33330404000000002</v>
      </c>
      <c r="GG61" s="4">
        <v>0.32887726</v>
      </c>
      <c r="GH61" s="4">
        <v>0.30495197000000002</v>
      </c>
      <c r="GI61" s="4">
        <v>0.27915932999999998</v>
      </c>
      <c r="GJ61" s="4">
        <v>0.26951240999999998</v>
      </c>
      <c r="GK61" s="4">
        <v>0.25600208000000002</v>
      </c>
      <c r="GL61" s="4">
        <v>0.22452088000000001</v>
      </c>
      <c r="GM61" s="4">
        <v>0.20696357000000001</v>
      </c>
      <c r="GN61" s="4">
        <v>0.20089520999999999</v>
      </c>
      <c r="GO61" s="4">
        <v>0.18961515000000001</v>
      </c>
      <c r="GP61" s="4">
        <v>0.18136716</v>
      </c>
      <c r="GQ61" s="4">
        <v>0.17686652999999999</v>
      </c>
      <c r="GR61" s="4">
        <v>0.17215912</v>
      </c>
      <c r="GS61" s="4">
        <v>0.18618007</v>
      </c>
      <c r="GT61" s="4">
        <v>0.20198186000000001</v>
      </c>
      <c r="GU61" s="4">
        <v>0.25230535999999998</v>
      </c>
      <c r="GV61" s="4">
        <v>0.29195859000000002</v>
      </c>
      <c r="GW61" s="4">
        <v>0.31842642999999998</v>
      </c>
      <c r="GX61" s="4">
        <v>0.33945258</v>
      </c>
      <c r="GY61" s="4">
        <v>0.33032894000000002</v>
      </c>
      <c r="GZ61" s="4">
        <v>0.32477119999999998</v>
      </c>
      <c r="HA61" s="4">
        <v>0.29727156999999998</v>
      </c>
      <c r="HB61" s="4">
        <v>0.28599784</v>
      </c>
      <c r="HC61" s="4">
        <v>0.27477264000000001</v>
      </c>
      <c r="HD61" s="4">
        <v>0.26415090000000002</v>
      </c>
      <c r="HE61" s="4">
        <v>0.27031632</v>
      </c>
      <c r="HF61" s="4">
        <v>0.27679401999999997</v>
      </c>
      <c r="HG61" s="4">
        <v>0.27373240999999998</v>
      </c>
      <c r="HH61" s="4">
        <v>0.27394763</v>
      </c>
      <c r="HI61" s="4">
        <v>0.26224978999999998</v>
      </c>
      <c r="HJ61" s="4">
        <v>0.23021576999999999</v>
      </c>
      <c r="HK61" s="4">
        <v>0.21193472999999999</v>
      </c>
      <c r="HL61" s="4">
        <v>0.20517640000000001</v>
      </c>
      <c r="HM61" s="4">
        <v>0.19994993</v>
      </c>
      <c r="HN61" s="4">
        <v>0.19371910000000001</v>
      </c>
      <c r="HO61" s="4">
        <v>0.18824787000000001</v>
      </c>
      <c r="HP61" s="4">
        <v>0.18414602999999999</v>
      </c>
      <c r="HQ61" s="4">
        <v>0.18615897000000001</v>
      </c>
      <c r="HR61" s="4">
        <v>0.21126164</v>
      </c>
      <c r="HS61" s="4">
        <v>0.25893497999999998</v>
      </c>
      <c r="HT61" s="4">
        <v>0.27814864</v>
      </c>
      <c r="HU61" s="4">
        <v>0.28958695000000001</v>
      </c>
      <c r="HV61" s="4">
        <v>0.28387307000000001</v>
      </c>
      <c r="HW61" s="4">
        <v>0.28708238000000003</v>
      </c>
      <c r="HX61" s="4">
        <v>0.27814864</v>
      </c>
      <c r="HY61" s="4">
        <v>0.27483172</v>
      </c>
      <c r="HZ61" s="4">
        <v>0.26742983999999997</v>
      </c>
      <c r="IA61" s="4">
        <v>0.25435416999999999</v>
      </c>
      <c r="IB61" s="4">
        <v>0.25156475</v>
      </c>
      <c r="IC61" s="4">
        <v>0.26128973999999999</v>
      </c>
      <c r="ID61" s="4">
        <v>0.27584451999999998</v>
      </c>
      <c r="IE61" s="4">
        <v>0.28751282</v>
      </c>
      <c r="IF61" s="4">
        <v>0.29594438000000001</v>
      </c>
      <c r="IG61" s="4">
        <v>0.27598378000000001</v>
      </c>
      <c r="IH61" s="4">
        <v>0.24620112999999999</v>
      </c>
      <c r="II61" s="4">
        <v>0.23132141000000001</v>
      </c>
      <c r="IJ61" s="4">
        <v>0.22529314</v>
      </c>
      <c r="IK61" s="4">
        <v>0.2087001</v>
      </c>
      <c r="IL61" s="4">
        <v>0.19979801</v>
      </c>
      <c r="IM61" s="4">
        <v>0.19510537</v>
      </c>
      <c r="IN61" s="4">
        <v>0.1886129</v>
      </c>
      <c r="IO61" s="4">
        <v>0.19999845999999999</v>
      </c>
      <c r="IP61" s="4">
        <v>0.23318454</v>
      </c>
      <c r="IQ61" s="4">
        <v>0.36345593999999998</v>
      </c>
      <c r="IR61" s="4">
        <v>0.41658573999999998</v>
      </c>
      <c r="IS61" s="4">
        <v>0.46693667</v>
      </c>
      <c r="IT61" s="4">
        <v>0.46388983</v>
      </c>
      <c r="IU61" s="4">
        <v>0.43085989000000002</v>
      </c>
      <c r="IV61" s="4">
        <v>0.41912618000000001</v>
      </c>
      <c r="IW61" s="4">
        <v>0.37974091999999998</v>
      </c>
      <c r="IX61" s="4">
        <v>0.36240727</v>
      </c>
      <c r="IY61" s="4">
        <v>0.34217237</v>
      </c>
      <c r="IZ61" s="4">
        <v>0.32343135000000001</v>
      </c>
      <c r="JA61" s="4">
        <v>0.34175037000000003</v>
      </c>
      <c r="JB61" s="4">
        <v>0.32050899999999999</v>
      </c>
      <c r="JC61" s="4">
        <v>0.31779764999999999</v>
      </c>
      <c r="JD61" s="4">
        <v>0.30175320999999999</v>
      </c>
      <c r="JE61" s="4">
        <v>0.28389206</v>
      </c>
      <c r="JF61" s="4">
        <v>0.25073973999999999</v>
      </c>
      <c r="JG61" s="4">
        <v>0.23944069000000001</v>
      </c>
      <c r="JH61" s="4">
        <v>0.2287873</v>
      </c>
      <c r="JI61" s="4">
        <v>0.21774778</v>
      </c>
      <c r="JJ61" s="4">
        <v>0.20164425999999999</v>
      </c>
      <c r="JK61" s="4">
        <v>0.19246576000000001</v>
      </c>
      <c r="JL61" s="4">
        <v>0.19063638999999999</v>
      </c>
      <c r="JM61" s="4">
        <v>0.20405176999999999</v>
      </c>
      <c r="JN61" s="4">
        <v>0.23516582999999999</v>
      </c>
      <c r="JO61" s="4">
        <v>0.35166103999999998</v>
      </c>
      <c r="JP61" s="4">
        <v>0.41839611999999998</v>
      </c>
      <c r="JQ61" s="4">
        <v>0.47642322999999998</v>
      </c>
      <c r="JR61" s="4">
        <v>0.42234814999999998</v>
      </c>
      <c r="JS61" s="4">
        <v>0.41040133000000001</v>
      </c>
      <c r="JT61" s="4">
        <v>0.40934632999999998</v>
      </c>
      <c r="JU61" s="4">
        <v>0.39516079999999998</v>
      </c>
      <c r="JV61" s="4">
        <v>0.37858675000000003</v>
      </c>
      <c r="JW61" s="4">
        <v>0.35232358000000003</v>
      </c>
      <c r="JX61" s="4">
        <v>0.32468891</v>
      </c>
      <c r="JY61" s="4">
        <v>0.33300020000000002</v>
      </c>
      <c r="JZ61" s="4">
        <v>0.32394830000000002</v>
      </c>
      <c r="KA61" s="4">
        <v>0.31632275999999998</v>
      </c>
      <c r="KB61" s="4">
        <v>0.30498151000000001</v>
      </c>
      <c r="KC61" s="4">
        <v>0.28522979999999998</v>
      </c>
      <c r="KD61" s="4">
        <v>0.25879150000000001</v>
      </c>
      <c r="KE61" s="4">
        <v>0.24120464999999999</v>
      </c>
      <c r="KF61" s="4">
        <v>0.23629890000000001</v>
      </c>
      <c r="KG61" s="4">
        <v>0.22111111999999999</v>
      </c>
      <c r="KH61" s="4">
        <v>0.21240737000000001</v>
      </c>
      <c r="KI61" s="4">
        <v>0.21616105999999999</v>
      </c>
      <c r="KJ61" s="4">
        <v>0.20524392</v>
      </c>
      <c r="KK61" s="4">
        <v>0.21079533</v>
      </c>
      <c r="KL61" s="4">
        <v>0.24303612999999999</v>
      </c>
      <c r="KM61" s="4">
        <v>0.39063906999999998</v>
      </c>
      <c r="KN61" s="4">
        <v>0.42457631000000001</v>
      </c>
      <c r="KO61" s="4">
        <v>0.47709843000000002</v>
      </c>
      <c r="KP61" s="4">
        <v>0.44245223</v>
      </c>
      <c r="KQ61" s="4">
        <v>0.43392361000000002</v>
      </c>
      <c r="KR61" s="4">
        <v>0.42062850000000002</v>
      </c>
      <c r="KS61" s="4">
        <v>0.39405094000000002</v>
      </c>
      <c r="KT61" s="4">
        <v>0.36973107999999999</v>
      </c>
      <c r="KU61" s="4">
        <v>0.33853473000000001</v>
      </c>
      <c r="KV61" s="4">
        <v>0.32717026999999999</v>
      </c>
      <c r="KW61" s="4">
        <v>0.33110752999999998</v>
      </c>
      <c r="KX61" s="4">
        <v>0.32170747999999999</v>
      </c>
      <c r="KY61" s="4">
        <v>0.31684604</v>
      </c>
      <c r="KZ61" s="4">
        <v>0.30305718999999998</v>
      </c>
      <c r="LA61" s="4">
        <v>0.29534303000000001</v>
      </c>
      <c r="LB61" s="4">
        <v>0.2627583</v>
      </c>
      <c r="LC61" s="4">
        <v>0.25489644</v>
      </c>
      <c r="LD61" s="4">
        <v>0.23878869999999999</v>
      </c>
      <c r="LE61" s="4">
        <v>0.22280333999999999</v>
      </c>
      <c r="LF61" s="4">
        <v>0.20730328000000001</v>
      </c>
      <c r="LG61" s="4">
        <v>0.19709299</v>
      </c>
      <c r="LH61" s="4">
        <v>0.19328444</v>
      </c>
      <c r="LI61" s="4">
        <v>0.2085735</v>
      </c>
      <c r="LJ61" s="4">
        <v>0.24840819</v>
      </c>
      <c r="LK61" s="4">
        <v>0.37963753</v>
      </c>
      <c r="LL61" s="4">
        <v>0.42074665999999999</v>
      </c>
      <c r="LM61" s="4">
        <v>0.46033658999999999</v>
      </c>
      <c r="LN61" s="4">
        <v>0.42702813000000001</v>
      </c>
      <c r="LO61" s="4">
        <v>0.41539780999999998</v>
      </c>
      <c r="LP61" s="4">
        <v>0.40254791000000001</v>
      </c>
      <c r="LQ61" s="4">
        <v>0.38511508999999999</v>
      </c>
      <c r="LR61" s="4">
        <v>0.35278356</v>
      </c>
      <c r="LS61" s="4">
        <v>0.33087543000000003</v>
      </c>
      <c r="LT61" s="4">
        <v>0.31322949999999999</v>
      </c>
      <c r="LU61" s="4">
        <v>0.31927886999999999</v>
      </c>
      <c r="LV61" s="4">
        <v>0.30845667999999998</v>
      </c>
      <c r="LW61" s="4">
        <v>0.31252476000000001</v>
      </c>
      <c r="LX61" s="4">
        <v>0.30024244999999999</v>
      </c>
      <c r="LY61" s="4">
        <v>0.28297843</v>
      </c>
      <c r="LZ61" s="4">
        <v>0.25109421999999998</v>
      </c>
      <c r="MA61" s="4">
        <v>0.23912630000000001</v>
      </c>
      <c r="MB61" s="4">
        <v>0.22620677</v>
      </c>
      <c r="MC61" s="4">
        <v>0.21247489</v>
      </c>
      <c r="MD61" s="4">
        <v>0.20074328999999999</v>
      </c>
      <c r="ME61" s="4">
        <v>0.19747701000000001</v>
      </c>
      <c r="MF61" s="4">
        <v>0.19852568000000001</v>
      </c>
      <c r="MG61" s="4">
        <v>0.20477339</v>
      </c>
      <c r="MH61" s="4">
        <v>0.24796931</v>
      </c>
      <c r="MI61" s="4">
        <v>0.37253526999999997</v>
      </c>
      <c r="MJ61" s="4">
        <v>0.44476690000000002</v>
      </c>
      <c r="MK61" s="4">
        <v>0.49694508999999998</v>
      </c>
      <c r="ML61" s="4">
        <v>0.43786087000000001</v>
      </c>
      <c r="MM61" s="4">
        <v>0.40948770000000001</v>
      </c>
      <c r="MN61" s="4">
        <v>0.39902209999999999</v>
      </c>
      <c r="MO61" s="4">
        <v>0.37709498000000002</v>
      </c>
      <c r="MP61" s="4">
        <v>0.35695714000000001</v>
      </c>
      <c r="MQ61" s="4">
        <v>0.34445961000000003</v>
      </c>
      <c r="MR61" s="4">
        <v>0.33330404000000002</v>
      </c>
      <c r="MS61" s="4">
        <v>0.32887726</v>
      </c>
      <c r="MT61" s="4">
        <v>0.30495197000000002</v>
      </c>
      <c r="MU61" s="4">
        <v>0.27915932999999998</v>
      </c>
      <c r="MV61" s="4">
        <v>0.26951240999999998</v>
      </c>
      <c r="MW61" s="4">
        <v>0.25600208000000002</v>
      </c>
      <c r="MX61" s="4">
        <v>0.22452088000000001</v>
      </c>
      <c r="MY61" s="4">
        <v>0.20696357000000001</v>
      </c>
      <c r="MZ61" s="4">
        <v>0.20089520999999999</v>
      </c>
      <c r="NA61" s="4">
        <v>0.18961515000000001</v>
      </c>
      <c r="NB61" s="4">
        <v>0.18136716</v>
      </c>
      <c r="NC61" s="4">
        <v>0.17686652999999999</v>
      </c>
      <c r="ND61" s="4">
        <v>0.17215912</v>
      </c>
      <c r="NE61" s="4">
        <v>0.18618007</v>
      </c>
      <c r="NF61" s="4">
        <v>0.20198186000000001</v>
      </c>
      <c r="NG61" s="4">
        <v>0.25230535999999998</v>
      </c>
      <c r="NH61" s="4">
        <v>0.29195859000000002</v>
      </c>
      <c r="NI61" s="4">
        <v>0.31842642999999998</v>
      </c>
      <c r="NJ61" s="4">
        <v>0.33945258</v>
      </c>
      <c r="NK61" s="4">
        <v>0.33032894000000002</v>
      </c>
      <c r="NL61" s="4">
        <v>0.32477119999999998</v>
      </c>
      <c r="NM61" s="4">
        <v>0.29727156999999998</v>
      </c>
      <c r="NN61" s="4">
        <v>0.28599784</v>
      </c>
      <c r="NO61" s="4">
        <v>0.27477264000000001</v>
      </c>
      <c r="NP61" s="4">
        <v>0.26415090000000002</v>
      </c>
      <c r="NQ61" s="4">
        <v>0.27031632</v>
      </c>
      <c r="NR61" s="4">
        <v>0.27679401999999997</v>
      </c>
      <c r="NS61" s="4">
        <v>0.27373240999999998</v>
      </c>
      <c r="NT61" s="4">
        <v>0.27394763</v>
      </c>
      <c r="NU61" s="4">
        <v>0.26224978999999998</v>
      </c>
      <c r="NV61" s="4">
        <v>0.23021576999999999</v>
      </c>
      <c r="NW61" s="4">
        <v>0.21193472999999999</v>
      </c>
      <c r="NX61" s="4">
        <v>0.20517640000000001</v>
      </c>
      <c r="NY61" s="4">
        <v>0.19994993</v>
      </c>
      <c r="NZ61" s="4">
        <v>0.19371910000000001</v>
      </c>
      <c r="OA61" s="4">
        <v>0.18824787000000001</v>
      </c>
      <c r="OB61" s="4">
        <v>0.18414602999999999</v>
      </c>
      <c r="OC61" s="4">
        <v>0.18615897000000001</v>
      </c>
      <c r="OD61" s="4">
        <v>0.21126164</v>
      </c>
      <c r="OE61" s="4">
        <v>0.25893497999999998</v>
      </c>
      <c r="OF61" s="4">
        <v>0.27814864</v>
      </c>
      <c r="OG61" s="4">
        <v>0.28958695000000001</v>
      </c>
      <c r="OH61" s="4">
        <v>0.28387307000000001</v>
      </c>
      <c r="OI61" s="4">
        <v>0.28708238000000003</v>
      </c>
      <c r="OJ61" s="4">
        <v>0.27814864</v>
      </c>
      <c r="OK61" s="4">
        <v>0.27483172</v>
      </c>
      <c r="OL61" s="4">
        <v>0.26742983999999997</v>
      </c>
      <c r="OM61" s="4">
        <v>0.25435416999999999</v>
      </c>
      <c r="ON61" s="4">
        <v>0.25156475</v>
      </c>
      <c r="OO61" s="4">
        <v>0.26128973999999999</v>
      </c>
      <c r="OP61" s="4">
        <v>0.27584451999999998</v>
      </c>
      <c r="OQ61" s="4">
        <v>0.28751282</v>
      </c>
      <c r="OR61" s="4">
        <v>0.29594438000000001</v>
      </c>
      <c r="OS61" s="4">
        <v>0.27598378000000001</v>
      </c>
      <c r="OT61" s="4">
        <v>0.24620112999999999</v>
      </c>
      <c r="OU61" s="4">
        <v>0.23132141000000001</v>
      </c>
      <c r="OV61" s="4">
        <v>0.22529314</v>
      </c>
      <c r="OW61" s="4">
        <v>0.2087001</v>
      </c>
      <c r="OX61" s="4">
        <v>0.19979801</v>
      </c>
      <c r="OY61" s="4">
        <v>0.19510537</v>
      </c>
      <c r="OZ61" s="4">
        <v>0.1886129</v>
      </c>
      <c r="PA61" s="4">
        <v>0.19999845999999999</v>
      </c>
      <c r="PB61" s="4">
        <v>0.23318454</v>
      </c>
      <c r="PC61" s="4">
        <v>0.36345593999999998</v>
      </c>
      <c r="PD61" s="4">
        <v>0.41658573999999998</v>
      </c>
      <c r="PE61" s="4">
        <v>0.46693667</v>
      </c>
      <c r="PF61" s="4">
        <v>0.46388983</v>
      </c>
      <c r="PG61" s="4">
        <v>0.43085989000000002</v>
      </c>
      <c r="PH61" s="4">
        <v>0.41912618000000001</v>
      </c>
      <c r="PI61" s="4">
        <v>0.37974091999999998</v>
      </c>
      <c r="PJ61" s="4">
        <v>0.36240727</v>
      </c>
      <c r="PK61" s="4">
        <v>0.34217237</v>
      </c>
      <c r="PL61" s="4">
        <v>0.32343135000000001</v>
      </c>
      <c r="PM61" s="4">
        <v>0.34175037000000003</v>
      </c>
      <c r="PN61" s="4">
        <v>0.32050899999999999</v>
      </c>
      <c r="PO61" s="4">
        <v>0.31779764999999999</v>
      </c>
      <c r="PP61" s="4">
        <v>0.30175320999999999</v>
      </c>
      <c r="PQ61" s="4">
        <v>0.28389206</v>
      </c>
      <c r="PR61" s="4">
        <v>0.25073973999999999</v>
      </c>
      <c r="PS61" s="4">
        <v>0.23944069000000001</v>
      </c>
      <c r="PT61" s="4">
        <v>0.2287873</v>
      </c>
      <c r="PU61" s="4">
        <v>0.21774778</v>
      </c>
      <c r="PV61" s="4">
        <v>0.20164425999999999</v>
      </c>
      <c r="PW61" s="4">
        <v>0.19246576000000001</v>
      </c>
      <c r="PX61" s="4">
        <v>0.19063638999999999</v>
      </c>
      <c r="PY61" s="4">
        <v>0.20405176999999999</v>
      </c>
      <c r="PZ61" s="4">
        <v>0.23516582999999999</v>
      </c>
      <c r="QA61" s="4">
        <v>0.35166103999999998</v>
      </c>
      <c r="QB61" s="4">
        <v>0.41839611999999998</v>
      </c>
      <c r="QC61" s="4">
        <v>0.47642322999999998</v>
      </c>
      <c r="QD61" s="4">
        <v>0.42234814999999998</v>
      </c>
      <c r="QE61" s="4">
        <v>0.41040133000000001</v>
      </c>
      <c r="QF61" s="4">
        <v>0.40934632999999998</v>
      </c>
      <c r="QG61" s="4">
        <v>0.39516079999999998</v>
      </c>
      <c r="QH61" s="4">
        <v>0.37858675000000003</v>
      </c>
      <c r="QI61" s="4">
        <v>0.35232358000000003</v>
      </c>
      <c r="QJ61" s="4">
        <v>0.32468891</v>
      </c>
      <c r="QK61" s="4">
        <v>0.33300020000000002</v>
      </c>
      <c r="QL61" s="4">
        <v>0.32394830000000002</v>
      </c>
      <c r="QM61" s="4">
        <v>0.31632275999999998</v>
      </c>
      <c r="QN61" s="4">
        <v>0.30498151000000001</v>
      </c>
      <c r="QO61" s="4">
        <v>0.28522979999999998</v>
      </c>
      <c r="QP61" s="4">
        <v>0.25879150000000001</v>
      </c>
      <c r="QQ61" s="4">
        <v>0.24120464999999999</v>
      </c>
      <c r="QR61" s="4">
        <v>0.23629890000000001</v>
      </c>
      <c r="QS61" s="4">
        <v>0.22111111999999999</v>
      </c>
      <c r="QT61" s="4">
        <v>0.21240737000000001</v>
      </c>
      <c r="QU61" s="4">
        <v>0.21616105999999999</v>
      </c>
      <c r="QV61" s="4">
        <v>0.20524392</v>
      </c>
      <c r="QW61" s="4">
        <v>0.21079533</v>
      </c>
      <c r="QX61" s="4">
        <v>0.24303612999999999</v>
      </c>
      <c r="QY61" s="4">
        <v>0.39063906999999998</v>
      </c>
      <c r="QZ61" s="4">
        <v>0.42457631000000001</v>
      </c>
      <c r="RA61" s="4">
        <v>0.47709843000000002</v>
      </c>
      <c r="RB61" s="4">
        <v>0.44245223</v>
      </c>
      <c r="RC61" s="4">
        <v>0.43392361000000002</v>
      </c>
      <c r="RD61" s="4">
        <v>0.42062850000000002</v>
      </c>
      <c r="RE61" s="4">
        <v>0.39405094000000002</v>
      </c>
      <c r="RF61" s="4">
        <v>0.36973107999999999</v>
      </c>
      <c r="RG61" s="4">
        <v>0.33853473000000001</v>
      </c>
      <c r="RH61" s="4">
        <v>0.32717026999999999</v>
      </c>
      <c r="RI61" s="4">
        <v>0.33110752999999998</v>
      </c>
      <c r="RJ61" s="4">
        <v>0.32170747999999999</v>
      </c>
      <c r="RK61" s="4">
        <v>0.31684604</v>
      </c>
      <c r="RL61" s="4">
        <v>0.30305718999999998</v>
      </c>
      <c r="RM61" s="4">
        <v>0.29534303000000001</v>
      </c>
      <c r="RN61" s="4">
        <v>0.2627583</v>
      </c>
      <c r="RO61" s="4">
        <v>0.25489644</v>
      </c>
      <c r="RP61" s="4">
        <v>0.23878869999999999</v>
      </c>
      <c r="RQ61" s="4">
        <v>0.22280333999999999</v>
      </c>
      <c r="RR61" s="4">
        <v>0.20730328000000001</v>
      </c>
      <c r="RS61" s="4">
        <v>0.19709299</v>
      </c>
      <c r="RT61" s="4">
        <v>0.19328444</v>
      </c>
      <c r="RU61" s="4">
        <v>0.2085735</v>
      </c>
      <c r="RV61" s="4">
        <v>0.24840819</v>
      </c>
      <c r="RW61" s="4">
        <v>0.37963753</v>
      </c>
      <c r="RX61" s="4">
        <v>0.42074665999999999</v>
      </c>
      <c r="RY61" s="4">
        <v>0.46033658999999999</v>
      </c>
      <c r="RZ61" s="4">
        <v>0.42702813000000001</v>
      </c>
      <c r="SA61" s="4">
        <v>0.41539780999999998</v>
      </c>
      <c r="SB61" s="4">
        <v>0.40254791000000001</v>
      </c>
      <c r="SC61" s="4">
        <v>0.38511508999999999</v>
      </c>
      <c r="SD61" s="4">
        <v>0.35278356</v>
      </c>
      <c r="SE61" s="4">
        <v>0.33087543000000003</v>
      </c>
      <c r="SF61" s="4">
        <v>0.31322949999999999</v>
      </c>
      <c r="SG61" s="4">
        <v>0.31927886999999999</v>
      </c>
      <c r="SH61" s="4">
        <v>0.30845667999999998</v>
      </c>
      <c r="SI61" s="4">
        <v>0.31252476000000001</v>
      </c>
      <c r="SJ61" s="4">
        <v>0.30024244999999999</v>
      </c>
      <c r="SK61" s="4">
        <v>0.28297843</v>
      </c>
      <c r="SL61" s="4">
        <v>0.25109421999999998</v>
      </c>
      <c r="SM61" s="4">
        <v>0.23912630000000001</v>
      </c>
      <c r="SN61" s="4">
        <v>0.22620677</v>
      </c>
      <c r="SO61" s="4">
        <v>0.21247489</v>
      </c>
      <c r="SP61" s="4">
        <v>0.20074328999999999</v>
      </c>
      <c r="SQ61" s="4">
        <v>0.19747701000000001</v>
      </c>
      <c r="SR61" s="4">
        <v>0.19852568000000001</v>
      </c>
      <c r="SS61" s="4">
        <v>0.20477339</v>
      </c>
      <c r="ST61" s="4">
        <v>0.24796931</v>
      </c>
      <c r="SU61" s="4">
        <v>0.37253526999999997</v>
      </c>
      <c r="SV61" s="4">
        <v>0.44476690000000002</v>
      </c>
      <c r="SW61" s="4">
        <v>0.49694508999999998</v>
      </c>
      <c r="SX61" s="4">
        <v>0.43786087000000001</v>
      </c>
      <c r="SY61" s="4">
        <v>0.40948770000000001</v>
      </c>
      <c r="SZ61" s="4">
        <v>0.39902209999999999</v>
      </c>
      <c r="TA61" s="4">
        <v>0.37709498000000002</v>
      </c>
      <c r="TB61" s="4">
        <v>0.35695714000000001</v>
      </c>
      <c r="TC61" s="4">
        <v>0.34445961000000003</v>
      </c>
      <c r="TD61" s="4">
        <v>0.33330404000000002</v>
      </c>
      <c r="TE61" s="4">
        <v>0.32887726</v>
      </c>
      <c r="TF61" s="4">
        <v>0.30495197000000002</v>
      </c>
      <c r="TG61" s="4">
        <v>0.27915932999999998</v>
      </c>
      <c r="TH61" s="4">
        <v>0.26951240999999998</v>
      </c>
      <c r="TI61" s="4">
        <v>0.25600208000000002</v>
      </c>
      <c r="TJ61" s="4">
        <v>0.22452088000000001</v>
      </c>
      <c r="TK61" s="4">
        <v>0.20696357000000001</v>
      </c>
      <c r="TL61" s="4">
        <v>0.20089520999999999</v>
      </c>
      <c r="TM61" s="4">
        <v>0.18961515000000001</v>
      </c>
      <c r="TN61" s="4">
        <v>0.18136716</v>
      </c>
      <c r="TO61" s="4">
        <v>0.17686652999999999</v>
      </c>
      <c r="TP61" s="4">
        <v>0.17215912</v>
      </c>
      <c r="TQ61" s="4">
        <v>0.18618007</v>
      </c>
      <c r="TR61" s="4">
        <v>0.20198186000000001</v>
      </c>
      <c r="TS61" s="4">
        <v>0.25230535999999998</v>
      </c>
      <c r="TT61" s="4">
        <v>0.29195859000000002</v>
      </c>
      <c r="TU61" s="4">
        <v>0.31842642999999998</v>
      </c>
      <c r="TV61" s="4">
        <v>0.33945258</v>
      </c>
      <c r="TW61" s="4">
        <v>0.33032894000000002</v>
      </c>
      <c r="TX61" s="4">
        <v>0.32477119999999998</v>
      </c>
      <c r="TY61" s="4">
        <v>0.29727156999999998</v>
      </c>
      <c r="TZ61" s="4">
        <v>0.28599784</v>
      </c>
      <c r="UA61" s="4">
        <v>0.27477264000000001</v>
      </c>
      <c r="UB61" s="4">
        <v>0.26415090000000002</v>
      </c>
      <c r="UC61" s="4">
        <v>0.27031632</v>
      </c>
      <c r="UD61" s="4">
        <v>0.27679401999999997</v>
      </c>
      <c r="UE61" s="4">
        <v>0.27373240999999998</v>
      </c>
      <c r="UF61" s="4">
        <v>0.27394763</v>
      </c>
      <c r="UG61" s="4">
        <v>0.26224978999999998</v>
      </c>
      <c r="UH61" s="4">
        <v>0.23021576999999999</v>
      </c>
      <c r="UI61" s="4">
        <v>0.21193472999999999</v>
      </c>
      <c r="UJ61" s="4">
        <v>0.20517640000000001</v>
      </c>
      <c r="UK61" s="4">
        <v>0.19994993</v>
      </c>
      <c r="UL61" s="4">
        <v>0.19371910000000001</v>
      </c>
      <c r="UM61" s="4">
        <v>0.18824787000000001</v>
      </c>
      <c r="UN61" s="4">
        <v>0.18414602999999999</v>
      </c>
      <c r="UO61" s="4">
        <v>0.18615897000000001</v>
      </c>
      <c r="UP61" s="4">
        <v>0.21126164</v>
      </c>
      <c r="UQ61" s="4">
        <v>0.25893497999999998</v>
      </c>
      <c r="UR61" s="4">
        <v>0.27814864</v>
      </c>
      <c r="US61" s="4">
        <v>0.28958695000000001</v>
      </c>
      <c r="UT61" s="4">
        <v>0.28387307000000001</v>
      </c>
      <c r="UU61" s="4">
        <v>0.28708238000000003</v>
      </c>
      <c r="UV61" s="4">
        <v>0.27814864</v>
      </c>
      <c r="UW61" s="4">
        <v>0.27483172</v>
      </c>
      <c r="UX61" s="4">
        <v>0.26742983999999997</v>
      </c>
      <c r="UY61" s="4">
        <v>0.25435416999999999</v>
      </c>
      <c r="UZ61" s="4">
        <v>0.25156475</v>
      </c>
      <c r="VA61" s="4">
        <v>0.26128973999999999</v>
      </c>
      <c r="VB61" s="4">
        <v>0.27584451999999998</v>
      </c>
      <c r="VC61" s="4">
        <v>0.28751282</v>
      </c>
      <c r="VD61" s="4">
        <v>0.29594438000000001</v>
      </c>
      <c r="VE61" s="4">
        <v>0.27598378000000001</v>
      </c>
      <c r="VF61" s="4">
        <v>0.24620112999999999</v>
      </c>
      <c r="VG61" s="4">
        <v>0.23132141000000001</v>
      </c>
      <c r="VH61" s="4">
        <v>0.22529314</v>
      </c>
      <c r="VI61" s="4">
        <v>0.2087001</v>
      </c>
      <c r="VJ61" s="4">
        <v>0.19979801</v>
      </c>
      <c r="VK61" s="4">
        <v>0.19510537</v>
      </c>
      <c r="VL61" s="4">
        <v>0.1886129</v>
      </c>
      <c r="VM61" s="4">
        <v>0.19999845999999999</v>
      </c>
      <c r="VN61" s="4">
        <v>0.23318454</v>
      </c>
      <c r="VO61" s="4">
        <v>0.36345593999999998</v>
      </c>
      <c r="VP61" s="4">
        <v>0.41658573999999998</v>
      </c>
      <c r="VQ61" s="4">
        <v>0.46693667</v>
      </c>
      <c r="VR61" s="4">
        <v>0.46388983</v>
      </c>
      <c r="VS61" s="4">
        <v>0.43085989000000002</v>
      </c>
      <c r="VT61" s="4">
        <v>0.41912618000000001</v>
      </c>
      <c r="VU61" s="4">
        <v>0.37974091999999998</v>
      </c>
      <c r="VV61" s="4">
        <v>0.36240727</v>
      </c>
      <c r="VW61" s="4">
        <v>0.34217237</v>
      </c>
      <c r="VX61" s="4">
        <v>0.32343135000000001</v>
      </c>
      <c r="VY61" s="4">
        <v>0.34175037000000003</v>
      </c>
      <c r="VZ61" s="4">
        <v>0.32050899999999999</v>
      </c>
      <c r="WA61" s="4">
        <v>0.31779764999999999</v>
      </c>
      <c r="WB61" s="4">
        <v>0.30175320999999999</v>
      </c>
      <c r="WC61" s="4">
        <v>0.28389206</v>
      </c>
      <c r="WD61" s="4">
        <v>0.25073973999999999</v>
      </c>
      <c r="WE61" s="4">
        <v>0.23944069000000001</v>
      </c>
      <c r="WF61" s="4">
        <v>0.2287873</v>
      </c>
      <c r="WG61" s="4">
        <v>0.21774778</v>
      </c>
      <c r="WH61" s="4">
        <v>0.20164425999999999</v>
      </c>
      <c r="WI61" s="4">
        <v>0.19246576000000001</v>
      </c>
      <c r="WJ61" s="4">
        <v>0.19063638999999999</v>
      </c>
      <c r="WK61" s="4">
        <v>0.20405176999999999</v>
      </c>
      <c r="WL61" s="4">
        <v>0.23516582999999999</v>
      </c>
      <c r="WM61" s="4">
        <v>0.35166103999999998</v>
      </c>
      <c r="WN61" s="4">
        <v>0.41839611999999998</v>
      </c>
      <c r="WO61" s="4">
        <v>0.47642322999999998</v>
      </c>
      <c r="WP61" s="4">
        <v>0.42234814999999998</v>
      </c>
      <c r="WQ61" s="4">
        <v>0.41040133000000001</v>
      </c>
      <c r="WR61" s="4">
        <v>0.40934632999999998</v>
      </c>
      <c r="WS61" s="4">
        <v>0.39516079999999998</v>
      </c>
      <c r="WT61" s="4">
        <v>0.37858675000000003</v>
      </c>
      <c r="WU61" s="4">
        <v>0.35232358000000003</v>
      </c>
      <c r="WV61" s="4">
        <v>0.32468891</v>
      </c>
      <c r="WW61" s="4">
        <v>0.33300020000000002</v>
      </c>
      <c r="WX61" s="4">
        <v>0.32394830000000002</v>
      </c>
      <c r="WY61" s="4">
        <v>0.31632275999999998</v>
      </c>
      <c r="WZ61" s="4">
        <v>0.30498151000000001</v>
      </c>
      <c r="XA61" s="4">
        <v>0.28522979999999998</v>
      </c>
      <c r="XB61" s="4">
        <v>0.25879150000000001</v>
      </c>
      <c r="XC61" s="4">
        <v>0.24120464999999999</v>
      </c>
      <c r="XD61" s="4">
        <v>0.23629890000000001</v>
      </c>
      <c r="XE61" s="4">
        <v>0.22111111999999999</v>
      </c>
      <c r="XF61" s="4">
        <v>0.21240737000000001</v>
      </c>
      <c r="XG61" s="4">
        <v>0.21616105999999999</v>
      </c>
      <c r="XH61" s="4">
        <v>0.20524392</v>
      </c>
      <c r="XI61" s="4">
        <v>0.21079533</v>
      </c>
      <c r="XJ61" s="4">
        <v>0.24303612999999999</v>
      </c>
      <c r="XK61" s="4">
        <v>0.39063906999999998</v>
      </c>
      <c r="XL61" s="4">
        <v>0.42457631000000001</v>
      </c>
      <c r="XM61" s="4">
        <v>0.47709843000000002</v>
      </c>
      <c r="XN61" s="4">
        <v>0.44245223</v>
      </c>
      <c r="XO61" s="4">
        <v>0.43392361000000002</v>
      </c>
      <c r="XP61" s="4">
        <v>0.42062850000000002</v>
      </c>
      <c r="XQ61" s="4">
        <v>0.39405094000000002</v>
      </c>
      <c r="XR61" s="4">
        <v>0.36973107999999999</v>
      </c>
      <c r="XS61" s="4">
        <v>0.33853473000000001</v>
      </c>
      <c r="XT61" s="4">
        <v>0.32717026999999999</v>
      </c>
      <c r="XU61" s="4">
        <v>0.33110752999999998</v>
      </c>
      <c r="XV61" s="4">
        <v>0.32170747999999999</v>
      </c>
      <c r="XW61" s="4">
        <v>0.31684604</v>
      </c>
      <c r="XX61" s="4">
        <v>0.30305718999999998</v>
      </c>
      <c r="XY61" s="4">
        <v>0.29534303000000001</v>
      </c>
      <c r="XZ61" s="4">
        <v>0.2627583</v>
      </c>
      <c r="YA61" s="4">
        <v>0.25489644</v>
      </c>
      <c r="YB61" s="4">
        <v>0.23878869999999999</v>
      </c>
      <c r="YC61" s="4">
        <v>0.22280333999999999</v>
      </c>
      <c r="YD61" s="4">
        <v>0.20730328000000001</v>
      </c>
      <c r="YE61" s="4">
        <v>0.19709299</v>
      </c>
      <c r="YF61" s="4">
        <v>0.19328444</v>
      </c>
      <c r="YG61" s="4">
        <v>0.2085735</v>
      </c>
      <c r="YH61" s="4">
        <v>0.24840819</v>
      </c>
      <c r="YI61" s="4">
        <v>0.37963753</v>
      </c>
      <c r="YJ61" s="4">
        <v>0.42074665999999999</v>
      </c>
      <c r="YK61" s="4">
        <v>0.46033658999999999</v>
      </c>
      <c r="YL61" s="4">
        <v>0.42702813000000001</v>
      </c>
      <c r="YM61" s="4">
        <v>0.41539780999999998</v>
      </c>
      <c r="YN61" s="4">
        <v>0.40254791000000001</v>
      </c>
      <c r="YO61" s="4">
        <v>0.38511508999999999</v>
      </c>
      <c r="YP61" s="4">
        <v>0.35278356</v>
      </c>
      <c r="YQ61" s="4">
        <v>0.33087543000000003</v>
      </c>
      <c r="YR61" s="4">
        <v>0.31322949999999999</v>
      </c>
      <c r="YS61" s="4">
        <v>0.31927886999999999</v>
      </c>
      <c r="YT61" s="4">
        <v>0.30845667999999998</v>
      </c>
      <c r="YU61" s="4">
        <v>0.31252476000000001</v>
      </c>
      <c r="YV61" s="4">
        <v>0.30024244999999999</v>
      </c>
      <c r="YW61" s="4">
        <v>0.28297843</v>
      </c>
      <c r="YX61" s="4">
        <v>0.25109421999999998</v>
      </c>
      <c r="YY61" s="4">
        <v>0.23912630000000001</v>
      </c>
      <c r="YZ61" s="4">
        <v>0.22620677</v>
      </c>
      <c r="ZA61" s="4">
        <v>0.21247489</v>
      </c>
      <c r="ZB61" s="4">
        <v>0.20074328999999999</v>
      </c>
      <c r="ZC61" s="4">
        <v>0.19747701000000001</v>
      </c>
      <c r="ZD61" s="4">
        <v>0.19852568000000001</v>
      </c>
      <c r="ZE61" s="4">
        <v>0.20477339</v>
      </c>
      <c r="ZF61" s="4">
        <v>0.24796931</v>
      </c>
      <c r="ZG61" s="4">
        <v>0.37253526999999997</v>
      </c>
      <c r="ZH61" s="4">
        <v>0.44476690000000002</v>
      </c>
      <c r="ZI61" s="4">
        <v>0.49694508999999998</v>
      </c>
      <c r="ZJ61" s="4">
        <v>0.43786087000000001</v>
      </c>
      <c r="ZK61" s="4">
        <v>0.40948770000000001</v>
      </c>
      <c r="ZL61" s="4">
        <v>0.39902209999999999</v>
      </c>
      <c r="ZM61" s="4">
        <v>0.37709498000000002</v>
      </c>
      <c r="ZN61" s="4">
        <v>0.35695714000000001</v>
      </c>
      <c r="ZO61" s="4">
        <v>0.34445961000000003</v>
      </c>
      <c r="ZP61" s="4">
        <v>0.33330404000000002</v>
      </c>
      <c r="ZQ61" s="4">
        <v>0.32887726</v>
      </c>
      <c r="ZR61" s="4">
        <v>0.30495197000000002</v>
      </c>
      <c r="ZS61" s="4">
        <v>0.27915932999999998</v>
      </c>
      <c r="ZT61" s="4">
        <v>0.26951240999999998</v>
      </c>
      <c r="ZU61" s="4">
        <v>0.25600208000000002</v>
      </c>
      <c r="ZV61" s="4">
        <v>0.22452088000000001</v>
      </c>
      <c r="ZW61" s="4">
        <v>0.20696357000000001</v>
      </c>
      <c r="ZX61" s="4">
        <v>0.20089520999999999</v>
      </c>
      <c r="ZY61" s="4">
        <v>0.18960882000000001</v>
      </c>
      <c r="ZZ61" s="4">
        <v>0.18136083</v>
      </c>
      <c r="AAA61" s="4">
        <v>0.1768602</v>
      </c>
      <c r="AAB61" s="4">
        <v>0.17215279</v>
      </c>
      <c r="AAC61" s="4">
        <v>0.18617374</v>
      </c>
      <c r="AAD61" s="4">
        <v>0.20197552999999999</v>
      </c>
      <c r="AAE61" s="4">
        <v>0.25229902999999998</v>
      </c>
      <c r="AAF61" s="4">
        <v>0.29195226000000002</v>
      </c>
      <c r="AAG61" s="4">
        <v>0.31842009999999998</v>
      </c>
      <c r="AAH61" s="4">
        <v>0.33944625</v>
      </c>
      <c r="AAI61" s="4">
        <v>0.33032261000000002</v>
      </c>
      <c r="AAJ61" s="4">
        <v>0.32476486999999998</v>
      </c>
      <c r="AAK61" s="4">
        <v>0.29726523999999999</v>
      </c>
      <c r="AAL61" s="4">
        <v>0.28599151</v>
      </c>
      <c r="AAM61" s="4">
        <v>0.27476631000000001</v>
      </c>
      <c r="AAN61" s="4">
        <v>0.26414457000000002</v>
      </c>
      <c r="AAO61" s="4">
        <v>0.27030999</v>
      </c>
      <c r="AAP61" s="4">
        <v>0.27678768999999998</v>
      </c>
      <c r="AAQ61" s="4">
        <v>0.27372607999999998</v>
      </c>
      <c r="AAR61" s="4">
        <v>0.2739413</v>
      </c>
      <c r="AAS61" s="4">
        <v>0.26224345999999998</v>
      </c>
      <c r="AAT61" s="4">
        <v>0.23020943999999999</v>
      </c>
      <c r="AAU61" s="4">
        <v>0.21192839999999999</v>
      </c>
      <c r="AAV61" s="4">
        <v>0.20518484000000001</v>
      </c>
    </row>
    <row r="62" spans="1:724" x14ac:dyDescent="0.3">
      <c r="A62" s="2" t="s">
        <v>16</v>
      </c>
      <c r="B62" s="2" t="s">
        <v>86</v>
      </c>
      <c r="C62" s="2" t="s">
        <v>6</v>
      </c>
      <c r="D62" s="2" t="s">
        <v>7</v>
      </c>
      <c r="E62" s="4">
        <v>9.0629100000000004E-3</v>
      </c>
      <c r="F62" s="4">
        <v>8.5625100000000006E-3</v>
      </c>
      <c r="G62" s="4">
        <v>8.4231900000000005E-3</v>
      </c>
      <c r="H62" s="4">
        <v>8.4679200000000003E-3</v>
      </c>
      <c r="I62" s="4">
        <v>8.7344099999999997E-3</v>
      </c>
      <c r="J62" s="4">
        <v>1.057689E-2</v>
      </c>
      <c r="K62" s="4">
        <v>1.5890129999999999E-2</v>
      </c>
      <c r="L62" s="4">
        <v>1.8971100000000001E-2</v>
      </c>
      <c r="M62" s="4">
        <v>2.1196710000000001E-2</v>
      </c>
      <c r="N62" s="4">
        <v>1.867653E-2</v>
      </c>
      <c r="O62" s="4">
        <v>1.7466300000000001E-2</v>
      </c>
      <c r="P62" s="4">
        <v>1.7019900000000001E-2</v>
      </c>
      <c r="Q62" s="4">
        <v>1.6084620000000001E-2</v>
      </c>
      <c r="R62" s="4">
        <v>1.522566E-2</v>
      </c>
      <c r="S62" s="4">
        <v>1.469259E-2</v>
      </c>
      <c r="T62" s="4">
        <v>1.421676E-2</v>
      </c>
      <c r="U62" s="4">
        <v>1.4027939999999999E-2</v>
      </c>
      <c r="V62" s="4">
        <v>1.300743E-2</v>
      </c>
      <c r="W62" s="4">
        <v>1.1907269999999999E-2</v>
      </c>
      <c r="X62" s="4">
        <v>1.1495790000000001E-2</v>
      </c>
      <c r="Y62" s="4">
        <v>1.091952E-2</v>
      </c>
      <c r="Z62" s="4">
        <v>9.5767200000000004E-3</v>
      </c>
      <c r="AA62" s="4">
        <v>8.8278300000000001E-3</v>
      </c>
      <c r="AB62" s="4">
        <v>8.5689900000000003E-3</v>
      </c>
      <c r="AC62" s="4">
        <v>8.0878500000000006E-3</v>
      </c>
      <c r="AD62" s="4">
        <v>7.7360399999999996E-3</v>
      </c>
      <c r="AE62" s="4">
        <v>7.5440699999999999E-3</v>
      </c>
      <c r="AF62" s="4">
        <v>7.3432799999999998E-3</v>
      </c>
      <c r="AG62" s="4">
        <v>7.9413299999999999E-3</v>
      </c>
      <c r="AH62" s="4">
        <v>8.6153400000000008E-3</v>
      </c>
      <c r="AI62" s="4">
        <v>1.076184E-2</v>
      </c>
      <c r="AJ62" s="4">
        <v>1.2453209999999999E-2</v>
      </c>
      <c r="AK62" s="4">
        <v>1.3582169999999999E-2</v>
      </c>
      <c r="AL62" s="4">
        <v>1.447902E-2</v>
      </c>
      <c r="AM62" s="4">
        <v>1.4089859999999999E-2</v>
      </c>
      <c r="AN62" s="4">
        <v>1.38528E-2</v>
      </c>
      <c r="AO62" s="4">
        <v>1.267983E-2</v>
      </c>
      <c r="AP62" s="4">
        <v>1.219896E-2</v>
      </c>
      <c r="AQ62" s="4">
        <v>1.172016E-2</v>
      </c>
      <c r="AR62" s="4">
        <v>1.12671E-2</v>
      </c>
      <c r="AS62" s="4">
        <v>1.153008E-2</v>
      </c>
      <c r="AT62" s="4">
        <v>1.180638E-2</v>
      </c>
      <c r="AU62" s="4">
        <v>1.167579E-2</v>
      </c>
      <c r="AV62" s="4">
        <v>1.1684969999999999E-2</v>
      </c>
      <c r="AW62" s="4">
        <v>1.118601E-2</v>
      </c>
      <c r="AX62" s="4">
        <v>9.8196299999999993E-3</v>
      </c>
      <c r="AY62" s="4">
        <v>9.0398700000000002E-3</v>
      </c>
      <c r="AZ62" s="4">
        <v>8.7516E-3</v>
      </c>
      <c r="BA62" s="4">
        <v>8.5286700000000003E-3</v>
      </c>
      <c r="BB62" s="4">
        <v>8.2629000000000001E-3</v>
      </c>
      <c r="BC62" s="4">
        <v>8.02953E-3</v>
      </c>
      <c r="BD62" s="4">
        <v>7.85457E-3</v>
      </c>
      <c r="BE62" s="4">
        <v>7.9404300000000001E-3</v>
      </c>
      <c r="BF62" s="4">
        <v>9.0111600000000007E-3</v>
      </c>
      <c r="BG62" s="4">
        <v>1.104462E-2</v>
      </c>
      <c r="BH62" s="4">
        <v>1.186416E-2</v>
      </c>
      <c r="BI62" s="4">
        <v>1.235205E-2</v>
      </c>
      <c r="BJ62" s="4">
        <v>1.210833E-2</v>
      </c>
      <c r="BK62" s="4">
        <v>1.2245219999999999E-2</v>
      </c>
      <c r="BL62" s="4">
        <v>1.186416E-2</v>
      </c>
      <c r="BM62" s="4">
        <v>1.1722679999999999E-2</v>
      </c>
      <c r="BN62" s="4">
        <v>1.1406960000000001E-2</v>
      </c>
      <c r="BO62" s="4">
        <v>1.084923E-2</v>
      </c>
      <c r="BP62" s="4">
        <v>1.073025E-2</v>
      </c>
      <c r="BQ62" s="4">
        <v>1.114506E-2</v>
      </c>
      <c r="BR62" s="4">
        <v>1.1765879999999999E-2</v>
      </c>
      <c r="BS62" s="4">
        <v>1.226358E-2</v>
      </c>
      <c r="BT62" s="4">
        <v>1.2623219999999999E-2</v>
      </c>
      <c r="BU62" s="4">
        <v>1.1771820000000001E-2</v>
      </c>
      <c r="BV62" s="4">
        <v>1.0501470000000001E-2</v>
      </c>
      <c r="BW62" s="4">
        <v>9.8667900000000003E-3</v>
      </c>
      <c r="BX62" s="4">
        <v>9.6096600000000008E-3</v>
      </c>
      <c r="BY62" s="4">
        <v>8.9019000000000008E-3</v>
      </c>
      <c r="BZ62" s="4">
        <v>8.5221900000000007E-3</v>
      </c>
      <c r="CA62" s="4">
        <v>8.3220299999999994E-3</v>
      </c>
      <c r="CB62" s="4">
        <v>8.0450999999999995E-3</v>
      </c>
      <c r="CC62" s="4">
        <v>8.5307400000000002E-3</v>
      </c>
      <c r="CD62" s="4">
        <v>9.9462600000000002E-3</v>
      </c>
      <c r="CE62" s="4">
        <v>1.550286E-2</v>
      </c>
      <c r="CF62" s="4">
        <v>1.776906E-2</v>
      </c>
      <c r="CG62" s="4">
        <v>1.9916730000000001E-2</v>
      </c>
      <c r="CH62" s="4">
        <v>1.9786769999999999E-2</v>
      </c>
      <c r="CI62" s="4">
        <v>1.8377910000000001E-2</v>
      </c>
      <c r="CJ62" s="4">
        <v>1.7877420000000002E-2</v>
      </c>
      <c r="CK62" s="4">
        <v>1.619748E-2</v>
      </c>
      <c r="CL62" s="4">
        <v>1.545813E-2</v>
      </c>
      <c r="CM62" s="4">
        <v>1.459503E-2</v>
      </c>
      <c r="CN62" s="4">
        <v>1.379565E-2</v>
      </c>
      <c r="CO62" s="4">
        <v>1.457703E-2</v>
      </c>
      <c r="CP62" s="4">
        <v>1.3671000000000001E-2</v>
      </c>
      <c r="CQ62" s="4">
        <v>1.3555350000000001E-2</v>
      </c>
      <c r="CR62" s="4">
        <v>1.2870990000000001E-2</v>
      </c>
      <c r="CS62" s="4">
        <v>1.2109139999999999E-2</v>
      </c>
      <c r="CT62" s="4">
        <v>1.0695059999999999E-2</v>
      </c>
      <c r="CU62" s="4">
        <v>1.0213109999999999E-2</v>
      </c>
      <c r="CV62" s="4">
        <v>9.7587000000000004E-3</v>
      </c>
      <c r="CW62" s="4">
        <v>9.2878200000000005E-3</v>
      </c>
      <c r="CX62" s="4">
        <v>8.6009399999999996E-3</v>
      </c>
      <c r="CY62" s="4">
        <v>8.2094400000000001E-3</v>
      </c>
      <c r="CZ62" s="4">
        <v>8.1314100000000004E-3</v>
      </c>
      <c r="DA62" s="4">
        <v>8.7036300000000004E-3</v>
      </c>
      <c r="DB62" s="4">
        <v>1.003077E-2</v>
      </c>
      <c r="DC62" s="4">
        <v>1.4999759999999999E-2</v>
      </c>
      <c r="DD62" s="4">
        <v>1.7846279999999999E-2</v>
      </c>
      <c r="DE62" s="4">
        <v>2.0321369999999998E-2</v>
      </c>
      <c r="DF62" s="4">
        <v>1.8014849999999999E-2</v>
      </c>
      <c r="DG62" s="4">
        <v>1.750527E-2</v>
      </c>
      <c r="DH62" s="4">
        <v>1.746027E-2</v>
      </c>
      <c r="DI62" s="4">
        <v>1.6855200000000001E-2</v>
      </c>
      <c r="DJ62" s="4">
        <v>1.6148249999999999E-2</v>
      </c>
      <c r="DK62" s="4">
        <v>1.502802E-2</v>
      </c>
      <c r="DL62" s="4">
        <v>1.384929E-2</v>
      </c>
      <c r="DM62" s="4">
        <v>1.4203800000000001E-2</v>
      </c>
      <c r="DN62" s="4">
        <v>1.38177E-2</v>
      </c>
      <c r="DO62" s="4">
        <v>1.349244E-2</v>
      </c>
      <c r="DP62" s="4">
        <v>1.300869E-2</v>
      </c>
      <c r="DQ62" s="4">
        <v>1.21662E-2</v>
      </c>
      <c r="DR62" s="4">
        <v>1.10385E-2</v>
      </c>
      <c r="DS62" s="4">
        <v>1.028835E-2</v>
      </c>
      <c r="DT62" s="4">
        <v>1.0079100000000001E-2</v>
      </c>
      <c r="DU62" s="4">
        <v>9.4312800000000002E-3</v>
      </c>
      <c r="DV62" s="4">
        <v>9.0600300000000002E-3</v>
      </c>
      <c r="DW62" s="4">
        <v>9.2201399999999999E-3</v>
      </c>
      <c r="DX62" s="4">
        <v>8.7544800000000002E-3</v>
      </c>
      <c r="DY62" s="4">
        <v>8.9912700000000009E-3</v>
      </c>
      <c r="DZ62" s="4">
        <v>1.0366469999999999E-2</v>
      </c>
      <c r="EA62" s="4">
        <v>1.666233E-2</v>
      </c>
      <c r="EB62" s="4">
        <v>1.810989E-2</v>
      </c>
      <c r="EC62" s="4">
        <v>2.0350170000000001E-2</v>
      </c>
      <c r="ED62" s="4">
        <v>1.8872369999999999E-2</v>
      </c>
      <c r="EE62" s="4">
        <v>1.8508589999999998E-2</v>
      </c>
      <c r="EF62" s="4">
        <v>1.7941499999999999E-2</v>
      </c>
      <c r="EG62" s="4">
        <v>1.6807860000000001E-2</v>
      </c>
      <c r="EH62" s="4">
        <v>1.577052E-2</v>
      </c>
      <c r="EI62" s="4">
        <v>1.443987E-2</v>
      </c>
      <c r="EJ62" s="4">
        <v>1.395513E-2</v>
      </c>
      <c r="EK62" s="4">
        <v>1.412307E-2</v>
      </c>
      <c r="EL62" s="4">
        <v>1.3722120000000001E-2</v>
      </c>
      <c r="EM62" s="4">
        <v>1.3514760000000001E-2</v>
      </c>
      <c r="EN62" s="4">
        <v>1.292661E-2</v>
      </c>
      <c r="EO62" s="4">
        <v>1.2597570000000001E-2</v>
      </c>
      <c r="EP62" s="4">
        <v>1.1207699999999999E-2</v>
      </c>
      <c r="EQ62" s="4">
        <v>1.0872359999999999E-2</v>
      </c>
      <c r="ER62" s="4">
        <v>1.01853E-2</v>
      </c>
      <c r="ES62" s="4">
        <v>9.50346E-3</v>
      </c>
      <c r="ET62" s="4">
        <v>8.8423200000000007E-3</v>
      </c>
      <c r="EU62" s="4">
        <v>8.4068100000000007E-3</v>
      </c>
      <c r="EV62" s="4">
        <v>8.2443599999999992E-3</v>
      </c>
      <c r="EW62" s="4">
        <v>8.8964999999999999E-3</v>
      </c>
      <c r="EX62" s="4">
        <v>1.059561E-2</v>
      </c>
      <c r="EY62" s="4">
        <v>1.619307E-2</v>
      </c>
      <c r="EZ62" s="4">
        <v>1.794654E-2</v>
      </c>
      <c r="FA62" s="4">
        <v>1.963521E-2</v>
      </c>
      <c r="FB62" s="4">
        <v>1.821447E-2</v>
      </c>
      <c r="FC62" s="4">
        <v>1.7718390000000001E-2</v>
      </c>
      <c r="FD62" s="4">
        <v>1.7170290000000001E-2</v>
      </c>
      <c r="FE62" s="4">
        <v>1.6426710000000001E-2</v>
      </c>
      <c r="FF62" s="4">
        <v>1.5047639999999999E-2</v>
      </c>
      <c r="FG62" s="4">
        <v>1.411317E-2</v>
      </c>
      <c r="FH62" s="4">
        <v>1.3360500000000001E-2</v>
      </c>
      <c r="FI62" s="4">
        <v>1.361853E-2</v>
      </c>
      <c r="FJ62" s="4">
        <v>1.3156920000000001E-2</v>
      </c>
      <c r="FK62" s="4">
        <v>1.3330440000000001E-2</v>
      </c>
      <c r="FL62" s="4">
        <v>1.280655E-2</v>
      </c>
      <c r="FM62" s="4">
        <v>1.207017E-2</v>
      </c>
      <c r="FN62" s="4">
        <v>1.071018E-2</v>
      </c>
      <c r="FO62" s="4">
        <v>1.0199700000000001E-2</v>
      </c>
      <c r="FP62" s="4">
        <v>9.6486300000000001E-3</v>
      </c>
      <c r="FQ62" s="4">
        <v>9.0629100000000004E-3</v>
      </c>
      <c r="FR62" s="4">
        <v>8.5625100000000006E-3</v>
      </c>
      <c r="FS62" s="4">
        <v>8.4231900000000005E-3</v>
      </c>
      <c r="FT62" s="4">
        <v>8.4679200000000003E-3</v>
      </c>
      <c r="FU62" s="4">
        <v>8.7344099999999997E-3</v>
      </c>
      <c r="FV62" s="4">
        <v>1.057689E-2</v>
      </c>
      <c r="FW62" s="4">
        <v>1.5890129999999999E-2</v>
      </c>
      <c r="FX62" s="4">
        <v>1.8971100000000001E-2</v>
      </c>
      <c r="FY62" s="4">
        <v>2.1196710000000001E-2</v>
      </c>
      <c r="FZ62" s="4">
        <v>1.867653E-2</v>
      </c>
      <c r="GA62" s="4">
        <v>1.7466300000000001E-2</v>
      </c>
      <c r="GB62" s="4">
        <v>1.7019900000000001E-2</v>
      </c>
      <c r="GC62" s="4">
        <v>1.6084620000000001E-2</v>
      </c>
      <c r="GD62" s="4">
        <v>1.522566E-2</v>
      </c>
      <c r="GE62" s="4">
        <v>1.469259E-2</v>
      </c>
      <c r="GF62" s="4">
        <v>1.421676E-2</v>
      </c>
      <c r="GG62" s="4">
        <v>1.4027939999999999E-2</v>
      </c>
      <c r="GH62" s="4">
        <v>1.300743E-2</v>
      </c>
      <c r="GI62" s="4">
        <v>1.1907269999999999E-2</v>
      </c>
      <c r="GJ62" s="4">
        <v>1.1495790000000001E-2</v>
      </c>
      <c r="GK62" s="4">
        <v>1.091952E-2</v>
      </c>
      <c r="GL62" s="4">
        <v>9.5767200000000004E-3</v>
      </c>
      <c r="GM62" s="4">
        <v>8.8278300000000001E-3</v>
      </c>
      <c r="GN62" s="4">
        <v>8.5689900000000003E-3</v>
      </c>
      <c r="GO62" s="4">
        <v>8.0878500000000006E-3</v>
      </c>
      <c r="GP62" s="4">
        <v>7.7360399999999996E-3</v>
      </c>
      <c r="GQ62" s="4">
        <v>7.5440699999999999E-3</v>
      </c>
      <c r="GR62" s="4">
        <v>7.3432799999999998E-3</v>
      </c>
      <c r="GS62" s="4">
        <v>7.9413299999999999E-3</v>
      </c>
      <c r="GT62" s="4">
        <v>8.6153400000000008E-3</v>
      </c>
      <c r="GU62" s="4">
        <v>1.076184E-2</v>
      </c>
      <c r="GV62" s="4">
        <v>1.2453209999999999E-2</v>
      </c>
      <c r="GW62" s="4">
        <v>1.3582169999999999E-2</v>
      </c>
      <c r="GX62" s="4">
        <v>1.447902E-2</v>
      </c>
      <c r="GY62" s="4">
        <v>1.4089859999999999E-2</v>
      </c>
      <c r="GZ62" s="4">
        <v>1.38528E-2</v>
      </c>
      <c r="HA62" s="4">
        <v>1.267983E-2</v>
      </c>
      <c r="HB62" s="4">
        <v>1.219896E-2</v>
      </c>
      <c r="HC62" s="4">
        <v>1.172016E-2</v>
      </c>
      <c r="HD62" s="4">
        <v>1.12671E-2</v>
      </c>
      <c r="HE62" s="4">
        <v>1.153008E-2</v>
      </c>
      <c r="HF62" s="4">
        <v>1.180638E-2</v>
      </c>
      <c r="HG62" s="4">
        <v>1.167579E-2</v>
      </c>
      <c r="HH62" s="4">
        <v>1.1684969999999999E-2</v>
      </c>
      <c r="HI62" s="4">
        <v>1.118601E-2</v>
      </c>
      <c r="HJ62" s="4">
        <v>9.8196299999999993E-3</v>
      </c>
      <c r="HK62" s="4">
        <v>9.0398700000000002E-3</v>
      </c>
      <c r="HL62" s="4">
        <v>8.7516E-3</v>
      </c>
      <c r="HM62" s="4">
        <v>8.5286700000000003E-3</v>
      </c>
      <c r="HN62" s="4">
        <v>8.2629000000000001E-3</v>
      </c>
      <c r="HO62" s="4">
        <v>8.02953E-3</v>
      </c>
      <c r="HP62" s="4">
        <v>7.85457E-3</v>
      </c>
      <c r="HQ62" s="4">
        <v>7.9404300000000001E-3</v>
      </c>
      <c r="HR62" s="4">
        <v>9.0111600000000007E-3</v>
      </c>
      <c r="HS62" s="4">
        <v>1.104462E-2</v>
      </c>
      <c r="HT62" s="4">
        <v>1.186416E-2</v>
      </c>
      <c r="HU62" s="4">
        <v>1.235205E-2</v>
      </c>
      <c r="HV62" s="4">
        <v>1.210833E-2</v>
      </c>
      <c r="HW62" s="4">
        <v>1.2245219999999999E-2</v>
      </c>
      <c r="HX62" s="4">
        <v>1.186416E-2</v>
      </c>
      <c r="HY62" s="4">
        <v>1.1722679999999999E-2</v>
      </c>
      <c r="HZ62" s="4">
        <v>1.1406960000000001E-2</v>
      </c>
      <c r="IA62" s="4">
        <v>1.084923E-2</v>
      </c>
      <c r="IB62" s="4">
        <v>1.073025E-2</v>
      </c>
      <c r="IC62" s="4">
        <v>1.114506E-2</v>
      </c>
      <c r="ID62" s="4">
        <v>1.1765879999999999E-2</v>
      </c>
      <c r="IE62" s="4">
        <v>1.226358E-2</v>
      </c>
      <c r="IF62" s="4">
        <v>1.2623219999999999E-2</v>
      </c>
      <c r="IG62" s="4">
        <v>1.1771820000000001E-2</v>
      </c>
      <c r="IH62" s="4">
        <v>1.0501470000000001E-2</v>
      </c>
      <c r="II62" s="4">
        <v>9.8667900000000003E-3</v>
      </c>
      <c r="IJ62" s="4">
        <v>9.6096600000000008E-3</v>
      </c>
      <c r="IK62" s="4">
        <v>8.9019000000000008E-3</v>
      </c>
      <c r="IL62" s="4">
        <v>8.5221900000000007E-3</v>
      </c>
      <c r="IM62" s="4">
        <v>8.3220299999999994E-3</v>
      </c>
      <c r="IN62" s="4">
        <v>8.0450999999999995E-3</v>
      </c>
      <c r="IO62" s="4">
        <v>8.5307400000000002E-3</v>
      </c>
      <c r="IP62" s="4">
        <v>9.9462600000000002E-3</v>
      </c>
      <c r="IQ62" s="4">
        <v>1.550286E-2</v>
      </c>
      <c r="IR62" s="4">
        <v>1.776906E-2</v>
      </c>
      <c r="IS62" s="4">
        <v>1.9916730000000001E-2</v>
      </c>
      <c r="IT62" s="4">
        <v>1.9786769999999999E-2</v>
      </c>
      <c r="IU62" s="4">
        <v>1.8377910000000001E-2</v>
      </c>
      <c r="IV62" s="4">
        <v>1.7877420000000002E-2</v>
      </c>
      <c r="IW62" s="4">
        <v>1.619748E-2</v>
      </c>
      <c r="IX62" s="4">
        <v>1.545813E-2</v>
      </c>
      <c r="IY62" s="4">
        <v>1.459503E-2</v>
      </c>
      <c r="IZ62" s="4">
        <v>1.379565E-2</v>
      </c>
      <c r="JA62" s="4">
        <v>1.457703E-2</v>
      </c>
      <c r="JB62" s="4">
        <v>1.3671000000000001E-2</v>
      </c>
      <c r="JC62" s="4">
        <v>1.3555350000000001E-2</v>
      </c>
      <c r="JD62" s="4">
        <v>1.2870990000000001E-2</v>
      </c>
      <c r="JE62" s="4">
        <v>1.2109139999999999E-2</v>
      </c>
      <c r="JF62" s="4">
        <v>1.0695059999999999E-2</v>
      </c>
      <c r="JG62" s="4">
        <v>1.0213109999999999E-2</v>
      </c>
      <c r="JH62" s="4">
        <v>9.7587000000000004E-3</v>
      </c>
      <c r="JI62" s="4">
        <v>9.2878200000000005E-3</v>
      </c>
      <c r="JJ62" s="4">
        <v>8.6009399999999996E-3</v>
      </c>
      <c r="JK62" s="4">
        <v>8.2094400000000001E-3</v>
      </c>
      <c r="JL62" s="4">
        <v>8.1314100000000004E-3</v>
      </c>
      <c r="JM62" s="4">
        <v>8.7036300000000004E-3</v>
      </c>
      <c r="JN62" s="4">
        <v>1.003077E-2</v>
      </c>
      <c r="JO62" s="4">
        <v>1.4999759999999999E-2</v>
      </c>
      <c r="JP62" s="4">
        <v>1.7846279999999999E-2</v>
      </c>
      <c r="JQ62" s="4">
        <v>2.0321369999999998E-2</v>
      </c>
      <c r="JR62" s="4">
        <v>1.8014849999999999E-2</v>
      </c>
      <c r="JS62" s="4">
        <v>1.750527E-2</v>
      </c>
      <c r="JT62" s="4">
        <v>1.746027E-2</v>
      </c>
      <c r="JU62" s="4">
        <v>1.6855200000000001E-2</v>
      </c>
      <c r="JV62" s="4">
        <v>1.6148249999999999E-2</v>
      </c>
      <c r="JW62" s="4">
        <v>1.502802E-2</v>
      </c>
      <c r="JX62" s="4">
        <v>1.384929E-2</v>
      </c>
      <c r="JY62" s="4">
        <v>1.4203800000000001E-2</v>
      </c>
      <c r="JZ62" s="4">
        <v>1.38177E-2</v>
      </c>
      <c r="KA62" s="4">
        <v>1.349244E-2</v>
      </c>
      <c r="KB62" s="4">
        <v>1.300869E-2</v>
      </c>
      <c r="KC62" s="4">
        <v>1.21662E-2</v>
      </c>
      <c r="KD62" s="4">
        <v>1.10385E-2</v>
      </c>
      <c r="KE62" s="4">
        <v>1.028835E-2</v>
      </c>
      <c r="KF62" s="4">
        <v>1.0079100000000001E-2</v>
      </c>
      <c r="KG62" s="4">
        <v>9.4312800000000002E-3</v>
      </c>
      <c r="KH62" s="4">
        <v>9.0600300000000002E-3</v>
      </c>
      <c r="KI62" s="4">
        <v>9.2201399999999999E-3</v>
      </c>
      <c r="KJ62" s="4">
        <v>8.7544800000000002E-3</v>
      </c>
      <c r="KK62" s="4">
        <v>8.9912700000000009E-3</v>
      </c>
      <c r="KL62" s="4">
        <v>1.0366469999999999E-2</v>
      </c>
      <c r="KM62" s="4">
        <v>1.666233E-2</v>
      </c>
      <c r="KN62" s="4">
        <v>1.810989E-2</v>
      </c>
      <c r="KO62" s="4">
        <v>2.0350170000000001E-2</v>
      </c>
      <c r="KP62" s="4">
        <v>1.8872369999999999E-2</v>
      </c>
      <c r="KQ62" s="4">
        <v>1.8508589999999998E-2</v>
      </c>
      <c r="KR62" s="4">
        <v>1.7941499999999999E-2</v>
      </c>
      <c r="KS62" s="4">
        <v>1.6807860000000001E-2</v>
      </c>
      <c r="KT62" s="4">
        <v>1.577052E-2</v>
      </c>
      <c r="KU62" s="4">
        <v>1.443987E-2</v>
      </c>
      <c r="KV62" s="4">
        <v>1.395513E-2</v>
      </c>
      <c r="KW62" s="4">
        <v>1.412307E-2</v>
      </c>
      <c r="KX62" s="4">
        <v>1.3722120000000001E-2</v>
      </c>
      <c r="KY62" s="4">
        <v>1.3514760000000001E-2</v>
      </c>
      <c r="KZ62" s="4">
        <v>1.292661E-2</v>
      </c>
      <c r="LA62" s="4">
        <v>1.2597570000000001E-2</v>
      </c>
      <c r="LB62" s="4">
        <v>1.1207699999999999E-2</v>
      </c>
      <c r="LC62" s="4">
        <v>1.0872359999999999E-2</v>
      </c>
      <c r="LD62" s="4">
        <v>1.01853E-2</v>
      </c>
      <c r="LE62" s="4">
        <v>9.50346E-3</v>
      </c>
      <c r="LF62" s="4">
        <v>8.8423200000000007E-3</v>
      </c>
      <c r="LG62" s="4">
        <v>8.4068100000000007E-3</v>
      </c>
      <c r="LH62" s="4">
        <v>8.2443599999999992E-3</v>
      </c>
      <c r="LI62" s="4">
        <v>8.8964999999999999E-3</v>
      </c>
      <c r="LJ62" s="4">
        <v>1.059561E-2</v>
      </c>
      <c r="LK62" s="4">
        <v>1.619307E-2</v>
      </c>
      <c r="LL62" s="4">
        <v>1.794654E-2</v>
      </c>
      <c r="LM62" s="4">
        <v>1.963521E-2</v>
      </c>
      <c r="LN62" s="4">
        <v>1.821447E-2</v>
      </c>
      <c r="LO62" s="4">
        <v>1.7718390000000001E-2</v>
      </c>
      <c r="LP62" s="4">
        <v>1.7170290000000001E-2</v>
      </c>
      <c r="LQ62" s="4">
        <v>1.6426710000000001E-2</v>
      </c>
      <c r="LR62" s="4">
        <v>1.5047639999999999E-2</v>
      </c>
      <c r="LS62" s="4">
        <v>1.411317E-2</v>
      </c>
      <c r="LT62" s="4">
        <v>1.3360500000000001E-2</v>
      </c>
      <c r="LU62" s="4">
        <v>1.361853E-2</v>
      </c>
      <c r="LV62" s="4">
        <v>1.3156920000000001E-2</v>
      </c>
      <c r="LW62" s="4">
        <v>1.3330440000000001E-2</v>
      </c>
      <c r="LX62" s="4">
        <v>1.280655E-2</v>
      </c>
      <c r="LY62" s="4">
        <v>1.207017E-2</v>
      </c>
      <c r="LZ62" s="4">
        <v>1.071018E-2</v>
      </c>
      <c r="MA62" s="4">
        <v>1.0199700000000001E-2</v>
      </c>
      <c r="MB62" s="4">
        <v>9.6486300000000001E-3</v>
      </c>
      <c r="MC62" s="4">
        <v>9.0629100000000004E-3</v>
      </c>
      <c r="MD62" s="4">
        <v>8.5625100000000006E-3</v>
      </c>
      <c r="ME62" s="4">
        <v>8.4231900000000005E-3</v>
      </c>
      <c r="MF62" s="4">
        <v>8.4679200000000003E-3</v>
      </c>
      <c r="MG62" s="4">
        <v>8.7344099999999997E-3</v>
      </c>
      <c r="MH62" s="4">
        <v>1.057689E-2</v>
      </c>
      <c r="MI62" s="4">
        <v>1.5890129999999999E-2</v>
      </c>
      <c r="MJ62" s="4">
        <v>1.8971100000000001E-2</v>
      </c>
      <c r="MK62" s="4">
        <v>2.1196710000000001E-2</v>
      </c>
      <c r="ML62" s="4">
        <v>1.867653E-2</v>
      </c>
      <c r="MM62" s="4">
        <v>1.7466300000000001E-2</v>
      </c>
      <c r="MN62" s="4">
        <v>1.7019900000000001E-2</v>
      </c>
      <c r="MO62" s="4">
        <v>1.6084620000000001E-2</v>
      </c>
      <c r="MP62" s="4">
        <v>1.522566E-2</v>
      </c>
      <c r="MQ62" s="4">
        <v>1.469259E-2</v>
      </c>
      <c r="MR62" s="4">
        <v>1.421676E-2</v>
      </c>
      <c r="MS62" s="4">
        <v>1.4027939999999999E-2</v>
      </c>
      <c r="MT62" s="4">
        <v>1.300743E-2</v>
      </c>
      <c r="MU62" s="4">
        <v>1.1907269999999999E-2</v>
      </c>
      <c r="MV62" s="4">
        <v>1.1495790000000001E-2</v>
      </c>
      <c r="MW62" s="4">
        <v>1.091952E-2</v>
      </c>
      <c r="MX62" s="4">
        <v>9.5767200000000004E-3</v>
      </c>
      <c r="MY62" s="4">
        <v>8.8278300000000001E-3</v>
      </c>
      <c r="MZ62" s="4">
        <v>8.5689900000000003E-3</v>
      </c>
      <c r="NA62" s="4">
        <v>8.0878500000000006E-3</v>
      </c>
      <c r="NB62" s="4">
        <v>7.7360399999999996E-3</v>
      </c>
      <c r="NC62" s="4">
        <v>7.5440699999999999E-3</v>
      </c>
      <c r="ND62" s="4">
        <v>7.3432799999999998E-3</v>
      </c>
      <c r="NE62" s="4">
        <v>7.9413299999999999E-3</v>
      </c>
      <c r="NF62" s="4">
        <v>8.6153400000000008E-3</v>
      </c>
      <c r="NG62" s="4">
        <v>1.076184E-2</v>
      </c>
      <c r="NH62" s="4">
        <v>1.2453209999999999E-2</v>
      </c>
      <c r="NI62" s="4">
        <v>1.3582169999999999E-2</v>
      </c>
      <c r="NJ62" s="4">
        <v>1.447902E-2</v>
      </c>
      <c r="NK62" s="4">
        <v>1.4089859999999999E-2</v>
      </c>
      <c r="NL62" s="4">
        <v>1.38528E-2</v>
      </c>
      <c r="NM62" s="4">
        <v>1.267983E-2</v>
      </c>
      <c r="NN62" s="4">
        <v>1.219896E-2</v>
      </c>
      <c r="NO62" s="4">
        <v>1.172016E-2</v>
      </c>
      <c r="NP62" s="4">
        <v>1.12671E-2</v>
      </c>
      <c r="NQ62" s="4">
        <v>1.153008E-2</v>
      </c>
      <c r="NR62" s="4">
        <v>1.180638E-2</v>
      </c>
      <c r="NS62" s="4">
        <v>1.167579E-2</v>
      </c>
      <c r="NT62" s="4">
        <v>1.1684969999999999E-2</v>
      </c>
      <c r="NU62" s="4">
        <v>1.118601E-2</v>
      </c>
      <c r="NV62" s="4">
        <v>9.8196299999999993E-3</v>
      </c>
      <c r="NW62" s="4">
        <v>9.0398700000000002E-3</v>
      </c>
      <c r="NX62" s="4">
        <v>8.7516E-3</v>
      </c>
      <c r="NY62" s="4">
        <v>8.5286700000000003E-3</v>
      </c>
      <c r="NZ62" s="4">
        <v>8.2629000000000001E-3</v>
      </c>
      <c r="OA62" s="4">
        <v>8.02953E-3</v>
      </c>
      <c r="OB62" s="4">
        <v>7.85457E-3</v>
      </c>
      <c r="OC62" s="4">
        <v>7.9404300000000001E-3</v>
      </c>
      <c r="OD62" s="4">
        <v>9.0111600000000007E-3</v>
      </c>
      <c r="OE62" s="4">
        <v>1.104462E-2</v>
      </c>
      <c r="OF62" s="4">
        <v>1.186416E-2</v>
      </c>
      <c r="OG62" s="4">
        <v>1.235205E-2</v>
      </c>
      <c r="OH62" s="4">
        <v>1.210833E-2</v>
      </c>
      <c r="OI62" s="4">
        <v>1.2245219999999999E-2</v>
      </c>
      <c r="OJ62" s="4">
        <v>1.186416E-2</v>
      </c>
      <c r="OK62" s="4">
        <v>1.1722679999999999E-2</v>
      </c>
      <c r="OL62" s="4">
        <v>1.1406960000000001E-2</v>
      </c>
      <c r="OM62" s="4">
        <v>1.084923E-2</v>
      </c>
      <c r="ON62" s="4">
        <v>1.073025E-2</v>
      </c>
      <c r="OO62" s="4">
        <v>1.114506E-2</v>
      </c>
      <c r="OP62" s="4">
        <v>1.1765879999999999E-2</v>
      </c>
      <c r="OQ62" s="4">
        <v>1.226358E-2</v>
      </c>
      <c r="OR62" s="4">
        <v>1.2623219999999999E-2</v>
      </c>
      <c r="OS62" s="4">
        <v>1.1771820000000001E-2</v>
      </c>
      <c r="OT62" s="4">
        <v>1.0501470000000001E-2</v>
      </c>
      <c r="OU62" s="4">
        <v>9.8667900000000003E-3</v>
      </c>
      <c r="OV62" s="4">
        <v>9.6096600000000008E-3</v>
      </c>
      <c r="OW62" s="4">
        <v>8.9019000000000008E-3</v>
      </c>
      <c r="OX62" s="4">
        <v>8.5221900000000007E-3</v>
      </c>
      <c r="OY62" s="4">
        <v>8.3220299999999994E-3</v>
      </c>
      <c r="OZ62" s="4">
        <v>8.0450999999999995E-3</v>
      </c>
      <c r="PA62" s="4">
        <v>8.5307400000000002E-3</v>
      </c>
      <c r="PB62" s="4">
        <v>9.9462600000000002E-3</v>
      </c>
      <c r="PC62" s="4">
        <v>1.550286E-2</v>
      </c>
      <c r="PD62" s="4">
        <v>1.776906E-2</v>
      </c>
      <c r="PE62" s="4">
        <v>1.9916730000000001E-2</v>
      </c>
      <c r="PF62" s="4">
        <v>1.9786769999999999E-2</v>
      </c>
      <c r="PG62" s="4">
        <v>1.8377910000000001E-2</v>
      </c>
      <c r="PH62" s="4">
        <v>1.7877420000000002E-2</v>
      </c>
      <c r="PI62" s="4">
        <v>1.619748E-2</v>
      </c>
      <c r="PJ62" s="4">
        <v>1.545813E-2</v>
      </c>
      <c r="PK62" s="4">
        <v>1.459503E-2</v>
      </c>
      <c r="PL62" s="4">
        <v>1.379565E-2</v>
      </c>
      <c r="PM62" s="4">
        <v>1.457703E-2</v>
      </c>
      <c r="PN62" s="4">
        <v>1.3671000000000001E-2</v>
      </c>
      <c r="PO62" s="4">
        <v>1.3555350000000001E-2</v>
      </c>
      <c r="PP62" s="4">
        <v>1.2870990000000001E-2</v>
      </c>
      <c r="PQ62" s="4">
        <v>1.2109139999999999E-2</v>
      </c>
      <c r="PR62" s="4">
        <v>1.0695059999999999E-2</v>
      </c>
      <c r="PS62" s="4">
        <v>1.0213109999999999E-2</v>
      </c>
      <c r="PT62" s="4">
        <v>9.7587000000000004E-3</v>
      </c>
      <c r="PU62" s="4">
        <v>9.2878200000000005E-3</v>
      </c>
      <c r="PV62" s="4">
        <v>8.6009399999999996E-3</v>
      </c>
      <c r="PW62" s="4">
        <v>8.2094400000000001E-3</v>
      </c>
      <c r="PX62" s="4">
        <v>8.1314100000000004E-3</v>
      </c>
      <c r="PY62" s="4">
        <v>8.7036300000000004E-3</v>
      </c>
      <c r="PZ62" s="4">
        <v>1.003077E-2</v>
      </c>
      <c r="QA62" s="4">
        <v>1.4999759999999999E-2</v>
      </c>
      <c r="QB62" s="4">
        <v>1.7846279999999999E-2</v>
      </c>
      <c r="QC62" s="4">
        <v>2.0321369999999998E-2</v>
      </c>
      <c r="QD62" s="4">
        <v>1.8014849999999999E-2</v>
      </c>
      <c r="QE62" s="4">
        <v>1.750527E-2</v>
      </c>
      <c r="QF62" s="4">
        <v>1.746027E-2</v>
      </c>
      <c r="QG62" s="4">
        <v>1.6855200000000001E-2</v>
      </c>
      <c r="QH62" s="4">
        <v>1.6148249999999999E-2</v>
      </c>
      <c r="QI62" s="4">
        <v>1.502802E-2</v>
      </c>
      <c r="QJ62" s="4">
        <v>1.384929E-2</v>
      </c>
      <c r="QK62" s="4">
        <v>1.4203800000000001E-2</v>
      </c>
      <c r="QL62" s="4">
        <v>1.38177E-2</v>
      </c>
      <c r="QM62" s="4">
        <v>1.349244E-2</v>
      </c>
      <c r="QN62" s="4">
        <v>1.300869E-2</v>
      </c>
      <c r="QO62" s="4">
        <v>1.21662E-2</v>
      </c>
      <c r="QP62" s="4">
        <v>1.10385E-2</v>
      </c>
      <c r="QQ62" s="4">
        <v>1.028835E-2</v>
      </c>
      <c r="QR62" s="4">
        <v>1.0079100000000001E-2</v>
      </c>
      <c r="QS62" s="4">
        <v>9.4312800000000002E-3</v>
      </c>
      <c r="QT62" s="4">
        <v>9.0600300000000002E-3</v>
      </c>
      <c r="QU62" s="4">
        <v>9.2201399999999999E-3</v>
      </c>
      <c r="QV62" s="4">
        <v>8.7544800000000002E-3</v>
      </c>
      <c r="QW62" s="4">
        <v>8.9912700000000009E-3</v>
      </c>
      <c r="QX62" s="4">
        <v>1.0366469999999999E-2</v>
      </c>
      <c r="QY62" s="4">
        <v>1.666233E-2</v>
      </c>
      <c r="QZ62" s="4">
        <v>1.810989E-2</v>
      </c>
      <c r="RA62" s="4">
        <v>2.0350170000000001E-2</v>
      </c>
      <c r="RB62" s="4">
        <v>1.8872369999999999E-2</v>
      </c>
      <c r="RC62" s="4">
        <v>1.8508589999999998E-2</v>
      </c>
      <c r="RD62" s="4">
        <v>1.7941499999999999E-2</v>
      </c>
      <c r="RE62" s="4">
        <v>1.6807860000000001E-2</v>
      </c>
      <c r="RF62" s="4">
        <v>1.577052E-2</v>
      </c>
      <c r="RG62" s="4">
        <v>1.443987E-2</v>
      </c>
      <c r="RH62" s="4">
        <v>1.395513E-2</v>
      </c>
      <c r="RI62" s="4">
        <v>1.412307E-2</v>
      </c>
      <c r="RJ62" s="4">
        <v>1.3722120000000001E-2</v>
      </c>
      <c r="RK62" s="4">
        <v>1.3514760000000001E-2</v>
      </c>
      <c r="RL62" s="4">
        <v>1.292661E-2</v>
      </c>
      <c r="RM62" s="4">
        <v>1.2597570000000001E-2</v>
      </c>
      <c r="RN62" s="4">
        <v>1.1207699999999999E-2</v>
      </c>
      <c r="RO62" s="4">
        <v>1.0872359999999999E-2</v>
      </c>
      <c r="RP62" s="4">
        <v>1.01853E-2</v>
      </c>
      <c r="RQ62" s="4">
        <v>9.50346E-3</v>
      </c>
      <c r="RR62" s="4">
        <v>8.8423200000000007E-3</v>
      </c>
      <c r="RS62" s="4">
        <v>8.4068100000000007E-3</v>
      </c>
      <c r="RT62" s="4">
        <v>8.2443599999999992E-3</v>
      </c>
      <c r="RU62" s="4">
        <v>8.8964999999999999E-3</v>
      </c>
      <c r="RV62" s="4">
        <v>1.059561E-2</v>
      </c>
      <c r="RW62" s="4">
        <v>1.619307E-2</v>
      </c>
      <c r="RX62" s="4">
        <v>1.794654E-2</v>
      </c>
      <c r="RY62" s="4">
        <v>1.963521E-2</v>
      </c>
      <c r="RZ62" s="4">
        <v>1.821447E-2</v>
      </c>
      <c r="SA62" s="4">
        <v>1.7718390000000001E-2</v>
      </c>
      <c r="SB62" s="4">
        <v>1.7170290000000001E-2</v>
      </c>
      <c r="SC62" s="4">
        <v>1.6426710000000001E-2</v>
      </c>
      <c r="SD62" s="4">
        <v>1.5047639999999999E-2</v>
      </c>
      <c r="SE62" s="4">
        <v>1.411317E-2</v>
      </c>
      <c r="SF62" s="4">
        <v>1.3360500000000001E-2</v>
      </c>
      <c r="SG62" s="4">
        <v>1.361853E-2</v>
      </c>
      <c r="SH62" s="4">
        <v>1.3156920000000001E-2</v>
      </c>
      <c r="SI62" s="4">
        <v>1.3330440000000001E-2</v>
      </c>
      <c r="SJ62" s="4">
        <v>1.280655E-2</v>
      </c>
      <c r="SK62" s="4">
        <v>1.207017E-2</v>
      </c>
      <c r="SL62" s="4">
        <v>1.071018E-2</v>
      </c>
      <c r="SM62" s="4">
        <v>1.0199700000000001E-2</v>
      </c>
      <c r="SN62" s="4">
        <v>9.6486300000000001E-3</v>
      </c>
      <c r="SO62" s="4">
        <v>9.0629100000000004E-3</v>
      </c>
      <c r="SP62" s="4">
        <v>8.5625100000000006E-3</v>
      </c>
      <c r="SQ62" s="4">
        <v>8.4231900000000005E-3</v>
      </c>
      <c r="SR62" s="4">
        <v>8.4679200000000003E-3</v>
      </c>
      <c r="SS62" s="4">
        <v>8.7344099999999997E-3</v>
      </c>
      <c r="ST62" s="4">
        <v>1.057689E-2</v>
      </c>
      <c r="SU62" s="4">
        <v>1.5890129999999999E-2</v>
      </c>
      <c r="SV62" s="4">
        <v>1.8971100000000001E-2</v>
      </c>
      <c r="SW62" s="4">
        <v>2.1196710000000001E-2</v>
      </c>
      <c r="SX62" s="4">
        <v>1.867653E-2</v>
      </c>
      <c r="SY62" s="4">
        <v>1.7466300000000001E-2</v>
      </c>
      <c r="SZ62" s="4">
        <v>1.7019900000000001E-2</v>
      </c>
      <c r="TA62" s="4">
        <v>1.6084620000000001E-2</v>
      </c>
      <c r="TB62" s="4">
        <v>1.522566E-2</v>
      </c>
      <c r="TC62" s="4">
        <v>1.469259E-2</v>
      </c>
      <c r="TD62" s="4">
        <v>1.421676E-2</v>
      </c>
      <c r="TE62" s="4">
        <v>1.4027939999999999E-2</v>
      </c>
      <c r="TF62" s="4">
        <v>1.300743E-2</v>
      </c>
      <c r="TG62" s="4">
        <v>1.1907269999999999E-2</v>
      </c>
      <c r="TH62" s="4">
        <v>1.1495790000000001E-2</v>
      </c>
      <c r="TI62" s="4">
        <v>1.091952E-2</v>
      </c>
      <c r="TJ62" s="4">
        <v>9.5767200000000004E-3</v>
      </c>
      <c r="TK62" s="4">
        <v>8.8278300000000001E-3</v>
      </c>
      <c r="TL62" s="4">
        <v>8.5689900000000003E-3</v>
      </c>
      <c r="TM62" s="4">
        <v>8.0878500000000006E-3</v>
      </c>
      <c r="TN62" s="4">
        <v>7.7360399999999996E-3</v>
      </c>
      <c r="TO62" s="4">
        <v>7.5440699999999999E-3</v>
      </c>
      <c r="TP62" s="4">
        <v>7.3432799999999998E-3</v>
      </c>
      <c r="TQ62" s="4">
        <v>7.9413299999999999E-3</v>
      </c>
      <c r="TR62" s="4">
        <v>8.6153400000000008E-3</v>
      </c>
      <c r="TS62" s="4">
        <v>1.076184E-2</v>
      </c>
      <c r="TT62" s="4">
        <v>1.2453209999999999E-2</v>
      </c>
      <c r="TU62" s="4">
        <v>1.3582169999999999E-2</v>
      </c>
      <c r="TV62" s="4">
        <v>1.447902E-2</v>
      </c>
      <c r="TW62" s="4">
        <v>1.4089859999999999E-2</v>
      </c>
      <c r="TX62" s="4">
        <v>1.38528E-2</v>
      </c>
      <c r="TY62" s="4">
        <v>1.267983E-2</v>
      </c>
      <c r="TZ62" s="4">
        <v>1.219896E-2</v>
      </c>
      <c r="UA62" s="4">
        <v>1.172016E-2</v>
      </c>
      <c r="UB62" s="4">
        <v>1.12671E-2</v>
      </c>
      <c r="UC62" s="4">
        <v>1.153008E-2</v>
      </c>
      <c r="UD62" s="4">
        <v>1.180638E-2</v>
      </c>
      <c r="UE62" s="4">
        <v>1.167579E-2</v>
      </c>
      <c r="UF62" s="4">
        <v>1.1684969999999999E-2</v>
      </c>
      <c r="UG62" s="4">
        <v>1.118601E-2</v>
      </c>
      <c r="UH62" s="4">
        <v>9.8196299999999993E-3</v>
      </c>
      <c r="UI62" s="4">
        <v>9.0398700000000002E-3</v>
      </c>
      <c r="UJ62" s="4">
        <v>8.7516E-3</v>
      </c>
      <c r="UK62" s="4">
        <v>8.5286700000000003E-3</v>
      </c>
      <c r="UL62" s="4">
        <v>8.2629000000000001E-3</v>
      </c>
      <c r="UM62" s="4">
        <v>8.02953E-3</v>
      </c>
      <c r="UN62" s="4">
        <v>7.85457E-3</v>
      </c>
      <c r="UO62" s="4">
        <v>7.9404300000000001E-3</v>
      </c>
      <c r="UP62" s="4">
        <v>9.0111600000000007E-3</v>
      </c>
      <c r="UQ62" s="4">
        <v>1.104462E-2</v>
      </c>
      <c r="UR62" s="4">
        <v>1.186416E-2</v>
      </c>
      <c r="US62" s="4">
        <v>1.235205E-2</v>
      </c>
      <c r="UT62" s="4">
        <v>1.210833E-2</v>
      </c>
      <c r="UU62" s="4">
        <v>1.2245219999999999E-2</v>
      </c>
      <c r="UV62" s="4">
        <v>1.186416E-2</v>
      </c>
      <c r="UW62" s="4">
        <v>1.1722679999999999E-2</v>
      </c>
      <c r="UX62" s="4">
        <v>1.1406960000000001E-2</v>
      </c>
      <c r="UY62" s="4">
        <v>1.084923E-2</v>
      </c>
      <c r="UZ62" s="4">
        <v>1.073025E-2</v>
      </c>
      <c r="VA62" s="4">
        <v>1.114506E-2</v>
      </c>
      <c r="VB62" s="4">
        <v>1.1765879999999999E-2</v>
      </c>
      <c r="VC62" s="4">
        <v>1.226358E-2</v>
      </c>
      <c r="VD62" s="4">
        <v>1.2623219999999999E-2</v>
      </c>
      <c r="VE62" s="4">
        <v>1.1771820000000001E-2</v>
      </c>
      <c r="VF62" s="4">
        <v>1.0501470000000001E-2</v>
      </c>
      <c r="VG62" s="4">
        <v>9.8667900000000003E-3</v>
      </c>
      <c r="VH62" s="4">
        <v>9.6096600000000008E-3</v>
      </c>
      <c r="VI62" s="4">
        <v>8.9019000000000008E-3</v>
      </c>
      <c r="VJ62" s="4">
        <v>8.5221900000000007E-3</v>
      </c>
      <c r="VK62" s="4">
        <v>8.3220299999999994E-3</v>
      </c>
      <c r="VL62" s="4">
        <v>8.0450999999999995E-3</v>
      </c>
      <c r="VM62" s="4">
        <v>8.5307400000000002E-3</v>
      </c>
      <c r="VN62" s="4">
        <v>9.9462600000000002E-3</v>
      </c>
      <c r="VO62" s="4">
        <v>1.550286E-2</v>
      </c>
      <c r="VP62" s="4">
        <v>1.776906E-2</v>
      </c>
      <c r="VQ62" s="4">
        <v>1.9916730000000001E-2</v>
      </c>
      <c r="VR62" s="4">
        <v>1.9786769999999999E-2</v>
      </c>
      <c r="VS62" s="4">
        <v>1.8377910000000001E-2</v>
      </c>
      <c r="VT62" s="4">
        <v>1.7877420000000002E-2</v>
      </c>
      <c r="VU62" s="4">
        <v>1.619748E-2</v>
      </c>
      <c r="VV62" s="4">
        <v>1.545813E-2</v>
      </c>
      <c r="VW62" s="4">
        <v>1.459503E-2</v>
      </c>
      <c r="VX62" s="4">
        <v>1.379565E-2</v>
      </c>
      <c r="VY62" s="4">
        <v>1.457703E-2</v>
      </c>
      <c r="VZ62" s="4">
        <v>1.3671000000000001E-2</v>
      </c>
      <c r="WA62" s="4">
        <v>1.3555350000000001E-2</v>
      </c>
      <c r="WB62" s="4">
        <v>1.2870990000000001E-2</v>
      </c>
      <c r="WC62" s="4">
        <v>1.2109139999999999E-2</v>
      </c>
      <c r="WD62" s="4">
        <v>1.0695059999999999E-2</v>
      </c>
      <c r="WE62" s="4">
        <v>1.0213109999999999E-2</v>
      </c>
      <c r="WF62" s="4">
        <v>9.7587000000000004E-3</v>
      </c>
      <c r="WG62" s="4">
        <v>9.2878200000000005E-3</v>
      </c>
      <c r="WH62" s="4">
        <v>8.6009399999999996E-3</v>
      </c>
      <c r="WI62" s="4">
        <v>8.2094400000000001E-3</v>
      </c>
      <c r="WJ62" s="4">
        <v>8.1314100000000004E-3</v>
      </c>
      <c r="WK62" s="4">
        <v>8.7036300000000004E-3</v>
      </c>
      <c r="WL62" s="4">
        <v>1.003077E-2</v>
      </c>
      <c r="WM62" s="4">
        <v>1.4999759999999999E-2</v>
      </c>
      <c r="WN62" s="4">
        <v>1.7846279999999999E-2</v>
      </c>
      <c r="WO62" s="4">
        <v>2.0321369999999998E-2</v>
      </c>
      <c r="WP62" s="4">
        <v>1.8014849999999999E-2</v>
      </c>
      <c r="WQ62" s="4">
        <v>1.750527E-2</v>
      </c>
      <c r="WR62" s="4">
        <v>1.746027E-2</v>
      </c>
      <c r="WS62" s="4">
        <v>1.6855200000000001E-2</v>
      </c>
      <c r="WT62" s="4">
        <v>1.6148249999999999E-2</v>
      </c>
      <c r="WU62" s="4">
        <v>1.502802E-2</v>
      </c>
      <c r="WV62" s="4">
        <v>1.384929E-2</v>
      </c>
      <c r="WW62" s="4">
        <v>1.4203800000000001E-2</v>
      </c>
      <c r="WX62" s="4">
        <v>1.38177E-2</v>
      </c>
      <c r="WY62" s="4">
        <v>1.349244E-2</v>
      </c>
      <c r="WZ62" s="4">
        <v>1.300869E-2</v>
      </c>
      <c r="XA62" s="4">
        <v>1.21662E-2</v>
      </c>
      <c r="XB62" s="4">
        <v>1.10385E-2</v>
      </c>
      <c r="XC62" s="4">
        <v>1.028835E-2</v>
      </c>
      <c r="XD62" s="4">
        <v>1.0079100000000001E-2</v>
      </c>
      <c r="XE62" s="4">
        <v>9.4312800000000002E-3</v>
      </c>
      <c r="XF62" s="4">
        <v>9.0600300000000002E-3</v>
      </c>
      <c r="XG62" s="4">
        <v>9.2201399999999999E-3</v>
      </c>
      <c r="XH62" s="4">
        <v>8.7544800000000002E-3</v>
      </c>
      <c r="XI62" s="4">
        <v>8.9912700000000009E-3</v>
      </c>
      <c r="XJ62" s="4">
        <v>1.0366469999999999E-2</v>
      </c>
      <c r="XK62" s="4">
        <v>1.666233E-2</v>
      </c>
      <c r="XL62" s="4">
        <v>1.810989E-2</v>
      </c>
      <c r="XM62" s="4">
        <v>2.0350170000000001E-2</v>
      </c>
      <c r="XN62" s="4">
        <v>1.8872369999999999E-2</v>
      </c>
      <c r="XO62" s="4">
        <v>1.8508589999999998E-2</v>
      </c>
      <c r="XP62" s="4">
        <v>1.7941499999999999E-2</v>
      </c>
      <c r="XQ62" s="4">
        <v>1.6807860000000001E-2</v>
      </c>
      <c r="XR62" s="4">
        <v>1.577052E-2</v>
      </c>
      <c r="XS62" s="4">
        <v>1.443987E-2</v>
      </c>
      <c r="XT62" s="4">
        <v>1.395513E-2</v>
      </c>
      <c r="XU62" s="4">
        <v>1.412307E-2</v>
      </c>
      <c r="XV62" s="4">
        <v>1.3722120000000001E-2</v>
      </c>
      <c r="XW62" s="4">
        <v>1.3514760000000001E-2</v>
      </c>
      <c r="XX62" s="4">
        <v>1.292661E-2</v>
      </c>
      <c r="XY62" s="4">
        <v>1.2597570000000001E-2</v>
      </c>
      <c r="XZ62" s="4">
        <v>1.1207699999999999E-2</v>
      </c>
      <c r="YA62" s="4">
        <v>1.0872359999999999E-2</v>
      </c>
      <c r="YB62" s="4">
        <v>1.01853E-2</v>
      </c>
      <c r="YC62" s="4">
        <v>9.50346E-3</v>
      </c>
      <c r="YD62" s="4">
        <v>8.8423200000000007E-3</v>
      </c>
      <c r="YE62" s="4">
        <v>8.4068100000000007E-3</v>
      </c>
      <c r="YF62" s="4">
        <v>8.2443599999999992E-3</v>
      </c>
      <c r="YG62" s="4">
        <v>8.8964999999999999E-3</v>
      </c>
      <c r="YH62" s="4">
        <v>1.059561E-2</v>
      </c>
      <c r="YI62" s="4">
        <v>1.619307E-2</v>
      </c>
      <c r="YJ62" s="4">
        <v>1.794654E-2</v>
      </c>
      <c r="YK62" s="4">
        <v>1.963521E-2</v>
      </c>
      <c r="YL62" s="4">
        <v>1.821447E-2</v>
      </c>
      <c r="YM62" s="4">
        <v>1.7718390000000001E-2</v>
      </c>
      <c r="YN62" s="4">
        <v>1.7170290000000001E-2</v>
      </c>
      <c r="YO62" s="4">
        <v>1.6426710000000001E-2</v>
      </c>
      <c r="YP62" s="4">
        <v>1.5047639999999999E-2</v>
      </c>
      <c r="YQ62" s="4">
        <v>1.411317E-2</v>
      </c>
      <c r="YR62" s="4">
        <v>1.3360500000000001E-2</v>
      </c>
      <c r="YS62" s="4">
        <v>1.361853E-2</v>
      </c>
      <c r="YT62" s="4">
        <v>1.3156920000000001E-2</v>
      </c>
      <c r="YU62" s="4">
        <v>1.3330440000000001E-2</v>
      </c>
      <c r="YV62" s="4">
        <v>1.280655E-2</v>
      </c>
      <c r="YW62" s="4">
        <v>1.207017E-2</v>
      </c>
      <c r="YX62" s="4">
        <v>1.071018E-2</v>
      </c>
      <c r="YY62" s="4">
        <v>1.0199700000000001E-2</v>
      </c>
      <c r="YZ62" s="4">
        <v>9.6486300000000001E-3</v>
      </c>
      <c r="ZA62" s="4">
        <v>9.0629100000000004E-3</v>
      </c>
      <c r="ZB62" s="4">
        <v>8.5625100000000006E-3</v>
      </c>
      <c r="ZC62" s="4">
        <v>8.4231900000000005E-3</v>
      </c>
      <c r="ZD62" s="4">
        <v>8.4679200000000003E-3</v>
      </c>
      <c r="ZE62" s="4">
        <v>8.7344099999999997E-3</v>
      </c>
      <c r="ZF62" s="4">
        <v>1.057689E-2</v>
      </c>
      <c r="ZG62" s="4">
        <v>1.5890129999999999E-2</v>
      </c>
      <c r="ZH62" s="4">
        <v>1.8971100000000001E-2</v>
      </c>
      <c r="ZI62" s="4">
        <v>2.1196710000000001E-2</v>
      </c>
      <c r="ZJ62" s="4">
        <v>1.867653E-2</v>
      </c>
      <c r="ZK62" s="4">
        <v>1.7466300000000001E-2</v>
      </c>
      <c r="ZL62" s="4">
        <v>1.7019900000000001E-2</v>
      </c>
      <c r="ZM62" s="4">
        <v>1.6084620000000001E-2</v>
      </c>
      <c r="ZN62" s="4">
        <v>1.522566E-2</v>
      </c>
      <c r="ZO62" s="4">
        <v>1.469259E-2</v>
      </c>
      <c r="ZP62" s="4">
        <v>1.421676E-2</v>
      </c>
      <c r="ZQ62" s="4">
        <v>1.4027939999999999E-2</v>
      </c>
      <c r="ZR62" s="4">
        <v>1.300743E-2</v>
      </c>
      <c r="ZS62" s="4">
        <v>1.1907269999999999E-2</v>
      </c>
      <c r="ZT62" s="4">
        <v>1.1495790000000001E-2</v>
      </c>
      <c r="ZU62" s="4">
        <v>1.091952E-2</v>
      </c>
      <c r="ZV62" s="4">
        <v>9.5767200000000004E-3</v>
      </c>
      <c r="ZW62" s="4">
        <v>8.8278300000000001E-3</v>
      </c>
      <c r="ZX62" s="4">
        <v>8.5689900000000003E-3</v>
      </c>
      <c r="ZY62" s="4">
        <v>8.0875800000000005E-3</v>
      </c>
      <c r="ZZ62" s="4">
        <v>7.7357700000000003E-3</v>
      </c>
      <c r="AAA62" s="4">
        <v>7.5437999999999998E-3</v>
      </c>
      <c r="AAB62" s="4">
        <v>7.3430099999999996E-3</v>
      </c>
      <c r="AAC62" s="4">
        <v>7.9410599999999998E-3</v>
      </c>
      <c r="AAD62" s="4">
        <v>8.6150700000000007E-3</v>
      </c>
      <c r="AAE62" s="4">
        <v>1.076157E-2</v>
      </c>
      <c r="AAF62" s="4">
        <v>1.2452939999999999E-2</v>
      </c>
      <c r="AAG62" s="4">
        <v>1.3581899999999999E-2</v>
      </c>
      <c r="AAH62" s="4">
        <v>1.447875E-2</v>
      </c>
      <c r="AAI62" s="4">
        <v>1.4089590000000001E-2</v>
      </c>
      <c r="AAJ62" s="4">
        <v>1.385253E-2</v>
      </c>
      <c r="AAK62" s="4">
        <v>1.2679559999999999E-2</v>
      </c>
      <c r="AAL62" s="4">
        <v>1.219869E-2</v>
      </c>
      <c r="AAM62" s="4">
        <v>1.171989E-2</v>
      </c>
      <c r="AAN62" s="4">
        <v>1.126683E-2</v>
      </c>
      <c r="AAO62" s="4">
        <v>1.152981E-2</v>
      </c>
      <c r="AAP62" s="4">
        <v>1.180611E-2</v>
      </c>
      <c r="AAQ62" s="4">
        <v>1.167552E-2</v>
      </c>
      <c r="AAR62" s="4">
        <v>1.1684699999999999E-2</v>
      </c>
      <c r="AAS62" s="4">
        <v>1.118574E-2</v>
      </c>
      <c r="AAT62" s="4">
        <v>9.8193599999999992E-3</v>
      </c>
      <c r="AAU62" s="4">
        <v>9.0396000000000001E-3</v>
      </c>
      <c r="AAV62" s="4">
        <v>8.7519599999999996E-3</v>
      </c>
    </row>
    <row r="63" spans="1:724" x14ac:dyDescent="0.3">
      <c r="A63" s="2" t="s">
        <v>16</v>
      </c>
      <c r="B63" s="2" t="s">
        <v>87</v>
      </c>
      <c r="C63" s="2" t="s">
        <v>6</v>
      </c>
      <c r="D63" s="2" t="s">
        <v>7</v>
      </c>
      <c r="E63" s="4">
        <v>0.44408259</v>
      </c>
      <c r="F63" s="4">
        <v>0.41956299000000002</v>
      </c>
      <c r="G63" s="4">
        <v>0.41273631</v>
      </c>
      <c r="H63" s="4">
        <v>0.41492807999999998</v>
      </c>
      <c r="I63" s="4">
        <v>0.42798608999999999</v>
      </c>
      <c r="J63" s="4">
        <v>0.51826760999999999</v>
      </c>
      <c r="K63" s="4">
        <v>0.77861636999999995</v>
      </c>
      <c r="L63" s="4">
        <v>0.92958390000000002</v>
      </c>
      <c r="M63" s="4">
        <v>1.03863879</v>
      </c>
      <c r="N63" s="4">
        <v>0.91514996999999998</v>
      </c>
      <c r="O63" s="4">
        <v>0.85584870000000002</v>
      </c>
      <c r="P63" s="4">
        <v>0.83397509999999997</v>
      </c>
      <c r="Q63" s="4">
        <v>0.78814638000000004</v>
      </c>
      <c r="R63" s="4">
        <v>0.74605734000000001</v>
      </c>
      <c r="S63" s="4">
        <v>0.71993691000000004</v>
      </c>
      <c r="T63" s="4">
        <v>0.69662124000000003</v>
      </c>
      <c r="U63" s="4">
        <v>0.68736905999999998</v>
      </c>
      <c r="V63" s="4">
        <v>0.63736406999999995</v>
      </c>
      <c r="W63" s="4">
        <v>0.58345623000000002</v>
      </c>
      <c r="X63" s="4">
        <v>0.56329370999999995</v>
      </c>
      <c r="Y63" s="4">
        <v>0.53505647999999995</v>
      </c>
      <c r="Z63" s="4">
        <v>0.46925928</v>
      </c>
      <c r="AA63" s="4">
        <v>0.43256367000000001</v>
      </c>
      <c r="AB63" s="4">
        <v>0.41988050999999998</v>
      </c>
      <c r="AC63" s="4">
        <v>0.39630464999999998</v>
      </c>
      <c r="AD63" s="4">
        <v>0.37906595999999998</v>
      </c>
      <c r="AE63" s="4">
        <v>0.36965943000000001</v>
      </c>
      <c r="AF63" s="4">
        <v>0.35982071999999998</v>
      </c>
      <c r="AG63" s="4">
        <v>0.38912517000000002</v>
      </c>
      <c r="AH63" s="4">
        <v>0.42215165999999998</v>
      </c>
      <c r="AI63" s="4">
        <v>0.52733015999999999</v>
      </c>
      <c r="AJ63" s="4">
        <v>0.61020728999999996</v>
      </c>
      <c r="AK63" s="4">
        <v>0.66552633000000005</v>
      </c>
      <c r="AL63" s="4">
        <v>0.70947198</v>
      </c>
      <c r="AM63" s="4">
        <v>0.69040314000000003</v>
      </c>
      <c r="AN63" s="4">
        <v>0.67878720000000003</v>
      </c>
      <c r="AO63" s="4">
        <v>0.62131166999999998</v>
      </c>
      <c r="AP63" s="4">
        <v>0.59774903999999995</v>
      </c>
      <c r="AQ63" s="4">
        <v>0.57428783999999999</v>
      </c>
      <c r="AR63" s="4">
        <v>0.55208789999999996</v>
      </c>
      <c r="AS63" s="4">
        <v>0.56497392000000002</v>
      </c>
      <c r="AT63" s="4">
        <v>0.57851262000000003</v>
      </c>
      <c r="AU63" s="4">
        <v>0.57211371</v>
      </c>
      <c r="AV63" s="4">
        <v>0.57256353000000004</v>
      </c>
      <c r="AW63" s="4">
        <v>0.54811449000000001</v>
      </c>
      <c r="AX63" s="4">
        <v>0.48116186999999999</v>
      </c>
      <c r="AY63" s="4">
        <v>0.44295362999999999</v>
      </c>
      <c r="AZ63" s="4">
        <v>0.4288284</v>
      </c>
      <c r="BA63" s="4">
        <v>0.41790483</v>
      </c>
      <c r="BB63" s="4">
        <v>0.40488210000000002</v>
      </c>
      <c r="BC63" s="4">
        <v>0.39344697000000001</v>
      </c>
      <c r="BD63" s="4">
        <v>0.38487392999999998</v>
      </c>
      <c r="BE63" s="4">
        <v>0.38908106999999997</v>
      </c>
      <c r="BF63" s="4">
        <v>0.44154684</v>
      </c>
      <c r="BG63" s="4">
        <v>0.54118637999999997</v>
      </c>
      <c r="BH63" s="4">
        <v>0.58134383999999995</v>
      </c>
      <c r="BI63" s="4">
        <v>0.60525045</v>
      </c>
      <c r="BJ63" s="4">
        <v>0.59330817000000002</v>
      </c>
      <c r="BK63" s="4">
        <v>0.60001578</v>
      </c>
      <c r="BL63" s="4">
        <v>0.58134383999999995</v>
      </c>
      <c r="BM63" s="4">
        <v>0.57441131999999995</v>
      </c>
      <c r="BN63" s="4">
        <v>0.55894104</v>
      </c>
      <c r="BO63" s="4">
        <v>0.53161227</v>
      </c>
      <c r="BP63" s="4">
        <v>0.52578225000000001</v>
      </c>
      <c r="BQ63" s="4">
        <v>0.54610793999999996</v>
      </c>
      <c r="BR63" s="4">
        <v>0.57652811999999998</v>
      </c>
      <c r="BS63" s="4">
        <v>0.60091541999999998</v>
      </c>
      <c r="BT63" s="4">
        <v>0.61853778000000004</v>
      </c>
      <c r="BU63" s="4">
        <v>0.57681917999999999</v>
      </c>
      <c r="BV63" s="4">
        <v>0.51457202999999996</v>
      </c>
      <c r="BW63" s="4">
        <v>0.48347271000000003</v>
      </c>
      <c r="BX63" s="4">
        <v>0.47087333999999997</v>
      </c>
      <c r="BY63" s="4">
        <v>0.4361931</v>
      </c>
      <c r="BZ63" s="4">
        <v>0.41758730999999999</v>
      </c>
      <c r="CA63" s="4">
        <v>0.40777946999999998</v>
      </c>
      <c r="CB63" s="4">
        <v>0.3942099</v>
      </c>
      <c r="CC63" s="4">
        <v>0.41800626000000002</v>
      </c>
      <c r="CD63" s="4">
        <v>0.48736674000000002</v>
      </c>
      <c r="CE63" s="4">
        <v>0.75964014000000002</v>
      </c>
      <c r="CF63" s="4">
        <v>0.87068394000000005</v>
      </c>
      <c r="CG63" s="4">
        <v>0.97591976999999996</v>
      </c>
      <c r="CH63" s="4">
        <v>0.96955172999999994</v>
      </c>
      <c r="CI63" s="4">
        <v>0.90051758999999998</v>
      </c>
      <c r="CJ63" s="4">
        <v>0.87599358000000005</v>
      </c>
      <c r="CK63" s="4">
        <v>0.79367652</v>
      </c>
      <c r="CL63" s="4">
        <v>0.75744836999999998</v>
      </c>
      <c r="CM63" s="4">
        <v>0.71515647000000004</v>
      </c>
      <c r="CN63" s="4">
        <v>0.67598685000000003</v>
      </c>
      <c r="CO63" s="4">
        <v>0.71427446999999999</v>
      </c>
      <c r="CP63" s="4">
        <v>0.669879</v>
      </c>
      <c r="CQ63" s="4">
        <v>0.66421215</v>
      </c>
      <c r="CR63" s="4">
        <v>0.63067850999999997</v>
      </c>
      <c r="CS63" s="4">
        <v>0.59334785999999995</v>
      </c>
      <c r="CT63" s="4">
        <v>0.52405794000000006</v>
      </c>
      <c r="CU63" s="4">
        <v>0.50044239000000001</v>
      </c>
      <c r="CV63" s="4">
        <v>0.4781763</v>
      </c>
      <c r="CW63" s="4">
        <v>0.45510318</v>
      </c>
      <c r="CX63" s="4">
        <v>0.42144606000000001</v>
      </c>
      <c r="CY63" s="4">
        <v>0.40226255999999999</v>
      </c>
      <c r="CZ63" s="4">
        <v>0.39843909</v>
      </c>
      <c r="DA63" s="4">
        <v>0.42647786999999998</v>
      </c>
      <c r="DB63" s="4">
        <v>0.49150772999999998</v>
      </c>
      <c r="DC63" s="4">
        <v>0.73498823999999996</v>
      </c>
      <c r="DD63" s="4">
        <v>0.87446771999999995</v>
      </c>
      <c r="DE63" s="4">
        <v>0.99574713000000004</v>
      </c>
      <c r="DF63" s="4">
        <v>0.88272764999999997</v>
      </c>
      <c r="DG63" s="4">
        <v>0.85775822999999995</v>
      </c>
      <c r="DH63" s="4">
        <v>0.85555323000000005</v>
      </c>
      <c r="DI63" s="4">
        <v>0.82590479999999999</v>
      </c>
      <c r="DJ63" s="4">
        <v>0.79126425</v>
      </c>
      <c r="DK63" s="4">
        <v>0.73637297999999995</v>
      </c>
      <c r="DL63" s="4">
        <v>0.67861521000000002</v>
      </c>
      <c r="DM63" s="4">
        <v>0.6959862</v>
      </c>
      <c r="DN63" s="4">
        <v>0.67706730000000004</v>
      </c>
      <c r="DO63" s="4">
        <v>0.66112956000000001</v>
      </c>
      <c r="DP63" s="4">
        <v>0.63742580999999998</v>
      </c>
      <c r="DQ63" s="4">
        <v>0.5961438</v>
      </c>
      <c r="DR63" s="4">
        <v>0.54088650000000005</v>
      </c>
      <c r="DS63" s="4">
        <v>0.50412915000000003</v>
      </c>
      <c r="DT63" s="4">
        <v>0.49387589999999998</v>
      </c>
      <c r="DU63" s="4">
        <v>0.46213272</v>
      </c>
      <c r="DV63" s="4">
        <v>0.44394147</v>
      </c>
      <c r="DW63" s="4">
        <v>0.45178686000000001</v>
      </c>
      <c r="DX63" s="4">
        <v>0.42896951999999999</v>
      </c>
      <c r="DY63" s="4">
        <v>0.44057223000000001</v>
      </c>
      <c r="DZ63" s="4">
        <v>0.50795703000000003</v>
      </c>
      <c r="EA63" s="4">
        <v>0.81645416999999998</v>
      </c>
      <c r="EB63" s="4">
        <v>0.88738461000000002</v>
      </c>
      <c r="EC63" s="4">
        <v>0.99715832999999998</v>
      </c>
      <c r="ED63" s="4">
        <v>0.92474613000000006</v>
      </c>
      <c r="EE63" s="4">
        <v>0.90692090999999997</v>
      </c>
      <c r="EF63" s="4">
        <v>0.87913350000000001</v>
      </c>
      <c r="EG63" s="4">
        <v>0.82358514000000005</v>
      </c>
      <c r="EH63" s="4">
        <v>0.77275548000000005</v>
      </c>
      <c r="EI63" s="4">
        <v>0.70755363000000004</v>
      </c>
      <c r="EJ63" s="4">
        <v>0.68380136999999996</v>
      </c>
      <c r="EK63" s="4">
        <v>0.69203042999999997</v>
      </c>
      <c r="EL63" s="4">
        <v>0.67238388000000004</v>
      </c>
      <c r="EM63" s="4">
        <v>0.66222323999999999</v>
      </c>
      <c r="EN63" s="4">
        <v>0.63340388999999997</v>
      </c>
      <c r="EO63" s="4">
        <v>0.61728092999999995</v>
      </c>
      <c r="EP63" s="4">
        <v>0.54917729999999998</v>
      </c>
      <c r="EQ63" s="4">
        <v>0.53274564000000002</v>
      </c>
      <c r="ER63" s="4">
        <v>0.49907970000000001</v>
      </c>
      <c r="ES63" s="4">
        <v>0.46566953999999999</v>
      </c>
      <c r="ET63" s="4">
        <v>0.43327367999999999</v>
      </c>
      <c r="EU63" s="4">
        <v>0.41193369000000002</v>
      </c>
      <c r="EV63" s="4">
        <v>0.40397364000000002</v>
      </c>
      <c r="EW63" s="4">
        <v>0.4359285</v>
      </c>
      <c r="EX63" s="4">
        <v>0.51918489000000001</v>
      </c>
      <c r="EY63" s="4">
        <v>0.79346042999999999</v>
      </c>
      <c r="EZ63" s="4">
        <v>0.87938046000000003</v>
      </c>
      <c r="FA63" s="4">
        <v>0.96212529000000002</v>
      </c>
      <c r="FB63" s="4">
        <v>0.89250903000000004</v>
      </c>
      <c r="FC63" s="4">
        <v>0.86820111</v>
      </c>
      <c r="FD63" s="4">
        <v>0.84134421000000004</v>
      </c>
      <c r="FE63" s="4">
        <v>0.80490879000000004</v>
      </c>
      <c r="FF63" s="4">
        <v>0.73733435999999997</v>
      </c>
      <c r="FG63" s="4">
        <v>0.69154532999999996</v>
      </c>
      <c r="FH63" s="4">
        <v>0.65466449999999998</v>
      </c>
      <c r="FI63" s="4">
        <v>0.66730796999999997</v>
      </c>
      <c r="FJ63" s="4">
        <v>0.64468908000000003</v>
      </c>
      <c r="FK63" s="4">
        <v>0.65319156</v>
      </c>
      <c r="FL63" s="4">
        <v>0.62752094999999997</v>
      </c>
      <c r="FM63" s="4">
        <v>0.59143833000000001</v>
      </c>
      <c r="FN63" s="4">
        <v>0.52479882</v>
      </c>
      <c r="FO63" s="4">
        <v>0.49978529999999999</v>
      </c>
      <c r="FP63" s="4">
        <v>0.47278287000000002</v>
      </c>
      <c r="FQ63" s="4">
        <v>0.44408259</v>
      </c>
      <c r="FR63" s="4">
        <v>0.41956299000000002</v>
      </c>
      <c r="FS63" s="4">
        <v>0.41273631</v>
      </c>
      <c r="FT63" s="4">
        <v>0.41492807999999998</v>
      </c>
      <c r="FU63" s="4">
        <v>0.42798608999999999</v>
      </c>
      <c r="FV63" s="4">
        <v>0.51826760999999999</v>
      </c>
      <c r="FW63" s="4">
        <v>0.77861636999999995</v>
      </c>
      <c r="FX63" s="4">
        <v>0.92958390000000002</v>
      </c>
      <c r="FY63" s="4">
        <v>1.03863879</v>
      </c>
      <c r="FZ63" s="4">
        <v>0.91514996999999998</v>
      </c>
      <c r="GA63" s="4">
        <v>0.85584870000000002</v>
      </c>
      <c r="GB63" s="4">
        <v>0.83397509999999997</v>
      </c>
      <c r="GC63" s="4">
        <v>0.78814638000000004</v>
      </c>
      <c r="GD63" s="4">
        <v>0.74605734000000001</v>
      </c>
      <c r="GE63" s="4">
        <v>0.71993691000000004</v>
      </c>
      <c r="GF63" s="4">
        <v>0.69662124000000003</v>
      </c>
      <c r="GG63" s="4">
        <v>0.68736905999999998</v>
      </c>
      <c r="GH63" s="4">
        <v>0.63736406999999995</v>
      </c>
      <c r="GI63" s="4">
        <v>0.58345623000000002</v>
      </c>
      <c r="GJ63" s="4">
        <v>0.56329370999999995</v>
      </c>
      <c r="GK63" s="4">
        <v>0.53505647999999995</v>
      </c>
      <c r="GL63" s="4">
        <v>0.46925928</v>
      </c>
      <c r="GM63" s="4">
        <v>0.43256367000000001</v>
      </c>
      <c r="GN63" s="4">
        <v>0.41988050999999998</v>
      </c>
      <c r="GO63" s="4">
        <v>0.39630464999999998</v>
      </c>
      <c r="GP63" s="4">
        <v>0.37906595999999998</v>
      </c>
      <c r="GQ63" s="4">
        <v>0.36965943000000001</v>
      </c>
      <c r="GR63" s="4">
        <v>0.35982071999999998</v>
      </c>
      <c r="GS63" s="4">
        <v>0.38912517000000002</v>
      </c>
      <c r="GT63" s="4">
        <v>0.42215165999999998</v>
      </c>
      <c r="GU63" s="4">
        <v>0.52733015999999999</v>
      </c>
      <c r="GV63" s="4">
        <v>0.61020728999999996</v>
      </c>
      <c r="GW63" s="4">
        <v>0.66552633000000005</v>
      </c>
      <c r="GX63" s="4">
        <v>0.70947198</v>
      </c>
      <c r="GY63" s="4">
        <v>0.69040314000000003</v>
      </c>
      <c r="GZ63" s="4">
        <v>0.67878720000000003</v>
      </c>
      <c r="HA63" s="4">
        <v>0.62131166999999998</v>
      </c>
      <c r="HB63" s="4">
        <v>0.59774903999999995</v>
      </c>
      <c r="HC63" s="4">
        <v>0.57428783999999999</v>
      </c>
      <c r="HD63" s="4">
        <v>0.55208789999999996</v>
      </c>
      <c r="HE63" s="4">
        <v>0.56497392000000002</v>
      </c>
      <c r="HF63" s="4">
        <v>0.57851262000000003</v>
      </c>
      <c r="HG63" s="4">
        <v>0.57211371</v>
      </c>
      <c r="HH63" s="4">
        <v>0.57256353000000004</v>
      </c>
      <c r="HI63" s="4">
        <v>0.54811449000000001</v>
      </c>
      <c r="HJ63" s="4">
        <v>0.48116186999999999</v>
      </c>
      <c r="HK63" s="4">
        <v>0.44295362999999999</v>
      </c>
      <c r="HL63" s="4">
        <v>0.4288284</v>
      </c>
      <c r="HM63" s="4">
        <v>0.41790483</v>
      </c>
      <c r="HN63" s="4">
        <v>0.40488210000000002</v>
      </c>
      <c r="HO63" s="4">
        <v>0.39344697000000001</v>
      </c>
      <c r="HP63" s="4">
        <v>0.38487392999999998</v>
      </c>
      <c r="HQ63" s="4">
        <v>0.38908106999999997</v>
      </c>
      <c r="HR63" s="4">
        <v>0.44154684</v>
      </c>
      <c r="HS63" s="4">
        <v>0.54118637999999997</v>
      </c>
      <c r="HT63" s="4">
        <v>0.58134383999999995</v>
      </c>
      <c r="HU63" s="4">
        <v>0.60525045</v>
      </c>
      <c r="HV63" s="4">
        <v>0.59330817000000002</v>
      </c>
      <c r="HW63" s="4">
        <v>0.60001578</v>
      </c>
      <c r="HX63" s="4">
        <v>0.58134383999999995</v>
      </c>
      <c r="HY63" s="4">
        <v>0.57441131999999995</v>
      </c>
      <c r="HZ63" s="4">
        <v>0.55894104</v>
      </c>
      <c r="IA63" s="4">
        <v>0.53161227</v>
      </c>
      <c r="IB63" s="4">
        <v>0.52578225000000001</v>
      </c>
      <c r="IC63" s="4">
        <v>0.54610793999999996</v>
      </c>
      <c r="ID63" s="4">
        <v>0.57652811999999998</v>
      </c>
      <c r="IE63" s="4">
        <v>0.60091541999999998</v>
      </c>
      <c r="IF63" s="4">
        <v>0.61853778000000004</v>
      </c>
      <c r="IG63" s="4">
        <v>0.57681917999999999</v>
      </c>
      <c r="IH63" s="4">
        <v>0.51457202999999996</v>
      </c>
      <c r="II63" s="4">
        <v>0.48347271000000003</v>
      </c>
      <c r="IJ63" s="4">
        <v>0.47087333999999997</v>
      </c>
      <c r="IK63" s="4">
        <v>0.4361931</v>
      </c>
      <c r="IL63" s="4">
        <v>0.41758730999999999</v>
      </c>
      <c r="IM63" s="4">
        <v>0.40777946999999998</v>
      </c>
      <c r="IN63" s="4">
        <v>0.3942099</v>
      </c>
      <c r="IO63" s="4">
        <v>0.41800626000000002</v>
      </c>
      <c r="IP63" s="4">
        <v>0.48736674000000002</v>
      </c>
      <c r="IQ63" s="4">
        <v>0.75964014000000002</v>
      </c>
      <c r="IR63" s="4">
        <v>0.87068394000000005</v>
      </c>
      <c r="IS63" s="4">
        <v>0.97591976999999996</v>
      </c>
      <c r="IT63" s="4">
        <v>0.96955172999999994</v>
      </c>
      <c r="IU63" s="4">
        <v>0.90051758999999998</v>
      </c>
      <c r="IV63" s="4">
        <v>0.87599358000000005</v>
      </c>
      <c r="IW63" s="4">
        <v>0.79367652</v>
      </c>
      <c r="IX63" s="4">
        <v>0.75744836999999998</v>
      </c>
      <c r="IY63" s="4">
        <v>0.71515647000000004</v>
      </c>
      <c r="IZ63" s="4">
        <v>0.67598685000000003</v>
      </c>
      <c r="JA63" s="4">
        <v>0.71427446999999999</v>
      </c>
      <c r="JB63" s="4">
        <v>0.669879</v>
      </c>
      <c r="JC63" s="4">
        <v>0.66421215</v>
      </c>
      <c r="JD63" s="4">
        <v>0.63067850999999997</v>
      </c>
      <c r="JE63" s="4">
        <v>0.59334785999999995</v>
      </c>
      <c r="JF63" s="4">
        <v>0.52405794000000006</v>
      </c>
      <c r="JG63" s="4">
        <v>0.50044239000000001</v>
      </c>
      <c r="JH63" s="4">
        <v>0.4781763</v>
      </c>
      <c r="JI63" s="4">
        <v>0.45510318</v>
      </c>
      <c r="JJ63" s="4">
        <v>0.42144606000000001</v>
      </c>
      <c r="JK63" s="4">
        <v>0.40226255999999999</v>
      </c>
      <c r="JL63" s="4">
        <v>0.39843909</v>
      </c>
      <c r="JM63" s="4">
        <v>0.42647786999999998</v>
      </c>
      <c r="JN63" s="4">
        <v>0.49150772999999998</v>
      </c>
      <c r="JO63" s="4">
        <v>0.73498823999999996</v>
      </c>
      <c r="JP63" s="4">
        <v>0.87446771999999995</v>
      </c>
      <c r="JQ63" s="4">
        <v>0.99574713000000004</v>
      </c>
      <c r="JR63" s="4">
        <v>0.88272764999999997</v>
      </c>
      <c r="JS63" s="4">
        <v>0.85775822999999995</v>
      </c>
      <c r="JT63" s="4">
        <v>0.85555323000000005</v>
      </c>
      <c r="JU63" s="4">
        <v>0.82590479999999999</v>
      </c>
      <c r="JV63" s="4">
        <v>0.79126425</v>
      </c>
      <c r="JW63" s="4">
        <v>0.73637297999999995</v>
      </c>
      <c r="JX63" s="4">
        <v>0.67861521000000002</v>
      </c>
      <c r="JY63" s="4">
        <v>0.6959862</v>
      </c>
      <c r="JZ63" s="4">
        <v>0.67706730000000004</v>
      </c>
      <c r="KA63" s="4">
        <v>0.66112956000000001</v>
      </c>
      <c r="KB63" s="4">
        <v>0.63742580999999998</v>
      </c>
      <c r="KC63" s="4">
        <v>0.5961438</v>
      </c>
      <c r="KD63" s="4">
        <v>0.54088650000000005</v>
      </c>
      <c r="KE63" s="4">
        <v>0.50412915000000003</v>
      </c>
      <c r="KF63" s="4">
        <v>0.49387589999999998</v>
      </c>
      <c r="KG63" s="4">
        <v>0.46213272</v>
      </c>
      <c r="KH63" s="4">
        <v>0.44394147</v>
      </c>
      <c r="KI63" s="4">
        <v>0.45178686000000001</v>
      </c>
      <c r="KJ63" s="4">
        <v>0.42896951999999999</v>
      </c>
      <c r="KK63" s="4">
        <v>0.44057223000000001</v>
      </c>
      <c r="KL63" s="4">
        <v>0.50795703000000003</v>
      </c>
      <c r="KM63" s="4">
        <v>0.81645416999999998</v>
      </c>
      <c r="KN63" s="4">
        <v>0.88738461000000002</v>
      </c>
      <c r="KO63" s="4">
        <v>0.99715832999999998</v>
      </c>
      <c r="KP63" s="4">
        <v>0.92474613000000006</v>
      </c>
      <c r="KQ63" s="4">
        <v>0.90692090999999997</v>
      </c>
      <c r="KR63" s="4">
        <v>0.87913350000000001</v>
      </c>
      <c r="KS63" s="4">
        <v>0.82358514000000005</v>
      </c>
      <c r="KT63" s="4">
        <v>0.77275548000000005</v>
      </c>
      <c r="KU63" s="4">
        <v>0.70755363000000004</v>
      </c>
      <c r="KV63" s="4">
        <v>0.68380136999999996</v>
      </c>
      <c r="KW63" s="4">
        <v>0.69203042999999997</v>
      </c>
      <c r="KX63" s="4">
        <v>0.67238388000000004</v>
      </c>
      <c r="KY63" s="4">
        <v>0.66222323999999999</v>
      </c>
      <c r="KZ63" s="4">
        <v>0.63340388999999997</v>
      </c>
      <c r="LA63" s="4">
        <v>0.61728092999999995</v>
      </c>
      <c r="LB63" s="4">
        <v>0.54917729999999998</v>
      </c>
      <c r="LC63" s="4">
        <v>0.53274564000000002</v>
      </c>
      <c r="LD63" s="4">
        <v>0.49907970000000001</v>
      </c>
      <c r="LE63" s="4">
        <v>0.46566953999999999</v>
      </c>
      <c r="LF63" s="4">
        <v>0.43327367999999999</v>
      </c>
      <c r="LG63" s="4">
        <v>0.41193369000000002</v>
      </c>
      <c r="LH63" s="4">
        <v>0.40397364000000002</v>
      </c>
      <c r="LI63" s="4">
        <v>0.4359285</v>
      </c>
      <c r="LJ63" s="4">
        <v>0.51918489000000001</v>
      </c>
      <c r="LK63" s="4">
        <v>0.79346042999999999</v>
      </c>
      <c r="LL63" s="4">
        <v>0.87938046000000003</v>
      </c>
      <c r="LM63" s="4">
        <v>0.96212529000000002</v>
      </c>
      <c r="LN63" s="4">
        <v>0.89250903000000004</v>
      </c>
      <c r="LO63" s="4">
        <v>0.86820111</v>
      </c>
      <c r="LP63" s="4">
        <v>0.84134421000000004</v>
      </c>
      <c r="LQ63" s="4">
        <v>0.80490879000000004</v>
      </c>
      <c r="LR63" s="4">
        <v>0.73733435999999997</v>
      </c>
      <c r="LS63" s="4">
        <v>0.69154532999999996</v>
      </c>
      <c r="LT63" s="4">
        <v>0.65466449999999998</v>
      </c>
      <c r="LU63" s="4">
        <v>0.66730796999999997</v>
      </c>
      <c r="LV63" s="4">
        <v>0.64468908000000003</v>
      </c>
      <c r="LW63" s="4">
        <v>0.65319156</v>
      </c>
      <c r="LX63" s="4">
        <v>0.62752094999999997</v>
      </c>
      <c r="LY63" s="4">
        <v>0.59143833000000001</v>
      </c>
      <c r="LZ63" s="4">
        <v>0.52479882</v>
      </c>
      <c r="MA63" s="4">
        <v>0.49978529999999999</v>
      </c>
      <c r="MB63" s="4">
        <v>0.47278287000000002</v>
      </c>
      <c r="MC63" s="4">
        <v>0.44408259</v>
      </c>
      <c r="MD63" s="4">
        <v>0.41956299000000002</v>
      </c>
      <c r="ME63" s="4">
        <v>0.41273631</v>
      </c>
      <c r="MF63" s="4">
        <v>0.41492807999999998</v>
      </c>
      <c r="MG63" s="4">
        <v>0.42798608999999999</v>
      </c>
      <c r="MH63" s="4">
        <v>0.51826760999999999</v>
      </c>
      <c r="MI63" s="4">
        <v>0.77861636999999995</v>
      </c>
      <c r="MJ63" s="4">
        <v>0.92958390000000002</v>
      </c>
      <c r="MK63" s="4">
        <v>1.03863879</v>
      </c>
      <c r="ML63" s="4">
        <v>0.91514996999999998</v>
      </c>
      <c r="MM63" s="4">
        <v>0.85584870000000002</v>
      </c>
      <c r="MN63" s="4">
        <v>0.83397509999999997</v>
      </c>
      <c r="MO63" s="4">
        <v>0.78814638000000004</v>
      </c>
      <c r="MP63" s="4">
        <v>0.74605734000000001</v>
      </c>
      <c r="MQ63" s="4">
        <v>0.71993691000000004</v>
      </c>
      <c r="MR63" s="4">
        <v>0.69662124000000003</v>
      </c>
      <c r="MS63" s="4">
        <v>0.68736905999999998</v>
      </c>
      <c r="MT63" s="4">
        <v>0.63736406999999995</v>
      </c>
      <c r="MU63" s="4">
        <v>0.58345623000000002</v>
      </c>
      <c r="MV63" s="4">
        <v>0.56329370999999995</v>
      </c>
      <c r="MW63" s="4">
        <v>0.53505647999999995</v>
      </c>
      <c r="MX63" s="4">
        <v>0.46925928</v>
      </c>
      <c r="MY63" s="4">
        <v>0.43256367000000001</v>
      </c>
      <c r="MZ63" s="4">
        <v>0.41988050999999998</v>
      </c>
      <c r="NA63" s="4">
        <v>0.39630464999999998</v>
      </c>
      <c r="NB63" s="4">
        <v>0.37906595999999998</v>
      </c>
      <c r="NC63" s="4">
        <v>0.36965943000000001</v>
      </c>
      <c r="ND63" s="4">
        <v>0.35982071999999998</v>
      </c>
      <c r="NE63" s="4">
        <v>0.38912517000000002</v>
      </c>
      <c r="NF63" s="4">
        <v>0.42215165999999998</v>
      </c>
      <c r="NG63" s="4">
        <v>0.52733015999999999</v>
      </c>
      <c r="NH63" s="4">
        <v>0.61020728999999996</v>
      </c>
      <c r="NI63" s="4">
        <v>0.66552633000000005</v>
      </c>
      <c r="NJ63" s="4">
        <v>0.70947198</v>
      </c>
      <c r="NK63" s="4">
        <v>0.69040314000000003</v>
      </c>
      <c r="NL63" s="4">
        <v>0.67878720000000003</v>
      </c>
      <c r="NM63" s="4">
        <v>0.62131166999999998</v>
      </c>
      <c r="NN63" s="4">
        <v>0.59774903999999995</v>
      </c>
      <c r="NO63" s="4">
        <v>0.57428783999999999</v>
      </c>
      <c r="NP63" s="4">
        <v>0.55208789999999996</v>
      </c>
      <c r="NQ63" s="4">
        <v>0.56497392000000002</v>
      </c>
      <c r="NR63" s="4">
        <v>0.57851262000000003</v>
      </c>
      <c r="NS63" s="4">
        <v>0.57211371</v>
      </c>
      <c r="NT63" s="4">
        <v>0.57256353000000004</v>
      </c>
      <c r="NU63" s="4">
        <v>0.54811449000000001</v>
      </c>
      <c r="NV63" s="4">
        <v>0.48116186999999999</v>
      </c>
      <c r="NW63" s="4">
        <v>0.44295362999999999</v>
      </c>
      <c r="NX63" s="4">
        <v>0.4288284</v>
      </c>
      <c r="NY63" s="4">
        <v>0.41790483</v>
      </c>
      <c r="NZ63" s="4">
        <v>0.40488210000000002</v>
      </c>
      <c r="OA63" s="4">
        <v>0.39344697000000001</v>
      </c>
      <c r="OB63" s="4">
        <v>0.38487392999999998</v>
      </c>
      <c r="OC63" s="4">
        <v>0.38908106999999997</v>
      </c>
      <c r="OD63" s="4">
        <v>0.44154684</v>
      </c>
      <c r="OE63" s="4">
        <v>0.54118637999999997</v>
      </c>
      <c r="OF63" s="4">
        <v>0.58134383999999995</v>
      </c>
      <c r="OG63" s="4">
        <v>0.60525045</v>
      </c>
      <c r="OH63" s="4">
        <v>0.59330817000000002</v>
      </c>
      <c r="OI63" s="4">
        <v>0.60001578</v>
      </c>
      <c r="OJ63" s="4">
        <v>0.58134383999999995</v>
      </c>
      <c r="OK63" s="4">
        <v>0.57441131999999995</v>
      </c>
      <c r="OL63" s="4">
        <v>0.55894104</v>
      </c>
      <c r="OM63" s="4">
        <v>0.53161227</v>
      </c>
      <c r="ON63" s="4">
        <v>0.52578225000000001</v>
      </c>
      <c r="OO63" s="4">
        <v>0.54610793999999996</v>
      </c>
      <c r="OP63" s="4">
        <v>0.57652811999999998</v>
      </c>
      <c r="OQ63" s="4">
        <v>0.60091541999999998</v>
      </c>
      <c r="OR63" s="4">
        <v>0.61853778000000004</v>
      </c>
      <c r="OS63" s="4">
        <v>0.57681917999999999</v>
      </c>
      <c r="OT63" s="4">
        <v>0.51457202999999996</v>
      </c>
      <c r="OU63" s="4">
        <v>0.48347271000000003</v>
      </c>
      <c r="OV63" s="4">
        <v>0.47087333999999997</v>
      </c>
      <c r="OW63" s="4">
        <v>0.4361931</v>
      </c>
      <c r="OX63" s="4">
        <v>0.41758730999999999</v>
      </c>
      <c r="OY63" s="4">
        <v>0.40777946999999998</v>
      </c>
      <c r="OZ63" s="4">
        <v>0.3942099</v>
      </c>
      <c r="PA63" s="4">
        <v>0.41800626000000002</v>
      </c>
      <c r="PB63" s="4">
        <v>0.48736674000000002</v>
      </c>
      <c r="PC63" s="4">
        <v>0.75964014000000002</v>
      </c>
      <c r="PD63" s="4">
        <v>0.87068394000000005</v>
      </c>
      <c r="PE63" s="4">
        <v>0.97591976999999996</v>
      </c>
      <c r="PF63" s="4">
        <v>0.96955172999999994</v>
      </c>
      <c r="PG63" s="4">
        <v>0.90051758999999998</v>
      </c>
      <c r="PH63" s="4">
        <v>0.87599358000000005</v>
      </c>
      <c r="PI63" s="4">
        <v>0.79367652</v>
      </c>
      <c r="PJ63" s="4">
        <v>0.75744836999999998</v>
      </c>
      <c r="PK63" s="4">
        <v>0.71515647000000004</v>
      </c>
      <c r="PL63" s="4">
        <v>0.67598685000000003</v>
      </c>
      <c r="PM63" s="4">
        <v>0.71427446999999999</v>
      </c>
      <c r="PN63" s="4">
        <v>0.669879</v>
      </c>
      <c r="PO63" s="4">
        <v>0.66421215</v>
      </c>
      <c r="PP63" s="4">
        <v>0.63067850999999997</v>
      </c>
      <c r="PQ63" s="4">
        <v>0.59334785999999995</v>
      </c>
      <c r="PR63" s="4">
        <v>0.52405794000000006</v>
      </c>
      <c r="PS63" s="4">
        <v>0.50044239000000001</v>
      </c>
      <c r="PT63" s="4">
        <v>0.4781763</v>
      </c>
      <c r="PU63" s="4">
        <v>0.45510318</v>
      </c>
      <c r="PV63" s="4">
        <v>0.42144606000000001</v>
      </c>
      <c r="PW63" s="4">
        <v>0.40226255999999999</v>
      </c>
      <c r="PX63" s="4">
        <v>0.39843909</v>
      </c>
      <c r="PY63" s="4">
        <v>0.42647786999999998</v>
      </c>
      <c r="PZ63" s="4">
        <v>0.49150772999999998</v>
      </c>
      <c r="QA63" s="4">
        <v>0.73498823999999996</v>
      </c>
      <c r="QB63" s="4">
        <v>0.87446771999999995</v>
      </c>
      <c r="QC63" s="4">
        <v>0.99574713000000004</v>
      </c>
      <c r="QD63" s="4">
        <v>0.88272764999999997</v>
      </c>
      <c r="QE63" s="4">
        <v>0.85775822999999995</v>
      </c>
      <c r="QF63" s="4">
        <v>0.85555323000000005</v>
      </c>
      <c r="QG63" s="4">
        <v>0.82590479999999999</v>
      </c>
      <c r="QH63" s="4">
        <v>0.79126425</v>
      </c>
      <c r="QI63" s="4">
        <v>0.73637297999999995</v>
      </c>
      <c r="QJ63" s="4">
        <v>0.67861521000000002</v>
      </c>
      <c r="QK63" s="4">
        <v>0.6959862</v>
      </c>
      <c r="QL63" s="4">
        <v>0.67706730000000004</v>
      </c>
      <c r="QM63" s="4">
        <v>0.66112956000000001</v>
      </c>
      <c r="QN63" s="4">
        <v>0.63742580999999998</v>
      </c>
      <c r="QO63" s="4">
        <v>0.5961438</v>
      </c>
      <c r="QP63" s="4">
        <v>0.54088650000000005</v>
      </c>
      <c r="QQ63" s="4">
        <v>0.50412915000000003</v>
      </c>
      <c r="QR63" s="4">
        <v>0.49387589999999998</v>
      </c>
      <c r="QS63" s="4">
        <v>0.46213272</v>
      </c>
      <c r="QT63" s="4">
        <v>0.44394147</v>
      </c>
      <c r="QU63" s="4">
        <v>0.45178686000000001</v>
      </c>
      <c r="QV63" s="4">
        <v>0.42896951999999999</v>
      </c>
      <c r="QW63" s="4">
        <v>0.44057223000000001</v>
      </c>
      <c r="QX63" s="4">
        <v>0.50795703000000003</v>
      </c>
      <c r="QY63" s="4">
        <v>0.81645416999999998</v>
      </c>
      <c r="QZ63" s="4">
        <v>0.88738461000000002</v>
      </c>
      <c r="RA63" s="4">
        <v>0.99715832999999998</v>
      </c>
      <c r="RB63" s="4">
        <v>0.92474613000000006</v>
      </c>
      <c r="RC63" s="4">
        <v>0.90692090999999997</v>
      </c>
      <c r="RD63" s="4">
        <v>0.87913350000000001</v>
      </c>
      <c r="RE63" s="4">
        <v>0.82358514000000005</v>
      </c>
      <c r="RF63" s="4">
        <v>0.77275548000000005</v>
      </c>
      <c r="RG63" s="4">
        <v>0.70755363000000004</v>
      </c>
      <c r="RH63" s="4">
        <v>0.68380136999999996</v>
      </c>
      <c r="RI63" s="4">
        <v>0.69203042999999997</v>
      </c>
      <c r="RJ63" s="4">
        <v>0.67238388000000004</v>
      </c>
      <c r="RK63" s="4">
        <v>0.66222323999999999</v>
      </c>
      <c r="RL63" s="4">
        <v>0.63340388999999997</v>
      </c>
      <c r="RM63" s="4">
        <v>0.61728092999999995</v>
      </c>
      <c r="RN63" s="4">
        <v>0.54917729999999998</v>
      </c>
      <c r="RO63" s="4">
        <v>0.53274564000000002</v>
      </c>
      <c r="RP63" s="4">
        <v>0.49907970000000001</v>
      </c>
      <c r="RQ63" s="4">
        <v>0.46566953999999999</v>
      </c>
      <c r="RR63" s="4">
        <v>0.43327367999999999</v>
      </c>
      <c r="RS63" s="4">
        <v>0.41193369000000002</v>
      </c>
      <c r="RT63" s="4">
        <v>0.40397364000000002</v>
      </c>
      <c r="RU63" s="4">
        <v>0.4359285</v>
      </c>
      <c r="RV63" s="4">
        <v>0.51918489000000001</v>
      </c>
      <c r="RW63" s="4">
        <v>0.79346042999999999</v>
      </c>
      <c r="RX63" s="4">
        <v>0.87938046000000003</v>
      </c>
      <c r="RY63" s="4">
        <v>0.96212529000000002</v>
      </c>
      <c r="RZ63" s="4">
        <v>0.89250903000000004</v>
      </c>
      <c r="SA63" s="4">
        <v>0.86820111</v>
      </c>
      <c r="SB63" s="4">
        <v>0.84134421000000004</v>
      </c>
      <c r="SC63" s="4">
        <v>0.80490879000000004</v>
      </c>
      <c r="SD63" s="4">
        <v>0.73733435999999997</v>
      </c>
      <c r="SE63" s="4">
        <v>0.69154532999999996</v>
      </c>
      <c r="SF63" s="4">
        <v>0.65466449999999998</v>
      </c>
      <c r="SG63" s="4">
        <v>0.66730796999999997</v>
      </c>
      <c r="SH63" s="4">
        <v>0.64468908000000003</v>
      </c>
      <c r="SI63" s="4">
        <v>0.65319156</v>
      </c>
      <c r="SJ63" s="4">
        <v>0.62752094999999997</v>
      </c>
      <c r="SK63" s="4">
        <v>0.59143833000000001</v>
      </c>
      <c r="SL63" s="4">
        <v>0.52479882</v>
      </c>
      <c r="SM63" s="4">
        <v>0.49978529999999999</v>
      </c>
      <c r="SN63" s="4">
        <v>0.47278287000000002</v>
      </c>
      <c r="SO63" s="4">
        <v>0.44408259</v>
      </c>
      <c r="SP63" s="4">
        <v>0.41956299000000002</v>
      </c>
      <c r="SQ63" s="4">
        <v>0.41273631</v>
      </c>
      <c r="SR63" s="4">
        <v>0.41492807999999998</v>
      </c>
      <c r="SS63" s="4">
        <v>0.42798608999999999</v>
      </c>
      <c r="ST63" s="4">
        <v>0.51826760999999999</v>
      </c>
      <c r="SU63" s="4">
        <v>0.77861636999999995</v>
      </c>
      <c r="SV63" s="4">
        <v>0.92958390000000002</v>
      </c>
      <c r="SW63" s="4">
        <v>1.03863879</v>
      </c>
      <c r="SX63" s="4">
        <v>0.91514996999999998</v>
      </c>
      <c r="SY63" s="4">
        <v>0.85584870000000002</v>
      </c>
      <c r="SZ63" s="4">
        <v>0.83397509999999997</v>
      </c>
      <c r="TA63" s="4">
        <v>0.78814638000000004</v>
      </c>
      <c r="TB63" s="4">
        <v>0.74605734000000001</v>
      </c>
      <c r="TC63" s="4">
        <v>0.71993691000000004</v>
      </c>
      <c r="TD63" s="4">
        <v>0.69662124000000003</v>
      </c>
      <c r="TE63" s="4">
        <v>0.68736905999999998</v>
      </c>
      <c r="TF63" s="4">
        <v>0.63736406999999995</v>
      </c>
      <c r="TG63" s="4">
        <v>0.58345623000000002</v>
      </c>
      <c r="TH63" s="4">
        <v>0.56329370999999995</v>
      </c>
      <c r="TI63" s="4">
        <v>0.53505647999999995</v>
      </c>
      <c r="TJ63" s="4">
        <v>0.46925928</v>
      </c>
      <c r="TK63" s="4">
        <v>0.43256367000000001</v>
      </c>
      <c r="TL63" s="4">
        <v>0.41988050999999998</v>
      </c>
      <c r="TM63" s="4">
        <v>0.39630464999999998</v>
      </c>
      <c r="TN63" s="4">
        <v>0.37906595999999998</v>
      </c>
      <c r="TO63" s="4">
        <v>0.36965943000000001</v>
      </c>
      <c r="TP63" s="4">
        <v>0.35982071999999998</v>
      </c>
      <c r="TQ63" s="4">
        <v>0.38912517000000002</v>
      </c>
      <c r="TR63" s="4">
        <v>0.42215165999999998</v>
      </c>
      <c r="TS63" s="4">
        <v>0.52733015999999999</v>
      </c>
      <c r="TT63" s="4">
        <v>0.61020728999999996</v>
      </c>
      <c r="TU63" s="4">
        <v>0.66552633000000005</v>
      </c>
      <c r="TV63" s="4">
        <v>0.70947198</v>
      </c>
      <c r="TW63" s="4">
        <v>0.69040314000000003</v>
      </c>
      <c r="TX63" s="4">
        <v>0.67878720000000003</v>
      </c>
      <c r="TY63" s="4">
        <v>0.62131166999999998</v>
      </c>
      <c r="TZ63" s="4">
        <v>0.59774903999999995</v>
      </c>
      <c r="UA63" s="4">
        <v>0.57428783999999999</v>
      </c>
      <c r="UB63" s="4">
        <v>0.55208789999999996</v>
      </c>
      <c r="UC63" s="4">
        <v>0.56497392000000002</v>
      </c>
      <c r="UD63" s="4">
        <v>0.57851262000000003</v>
      </c>
      <c r="UE63" s="4">
        <v>0.57211371</v>
      </c>
      <c r="UF63" s="4">
        <v>0.57256353000000004</v>
      </c>
      <c r="UG63" s="4">
        <v>0.54811449000000001</v>
      </c>
      <c r="UH63" s="4">
        <v>0.48116186999999999</v>
      </c>
      <c r="UI63" s="4">
        <v>0.44295362999999999</v>
      </c>
      <c r="UJ63" s="4">
        <v>0.4288284</v>
      </c>
      <c r="UK63" s="4">
        <v>0.41790483</v>
      </c>
      <c r="UL63" s="4">
        <v>0.40488210000000002</v>
      </c>
      <c r="UM63" s="4">
        <v>0.39344697000000001</v>
      </c>
      <c r="UN63" s="4">
        <v>0.38487392999999998</v>
      </c>
      <c r="UO63" s="4">
        <v>0.38908106999999997</v>
      </c>
      <c r="UP63" s="4">
        <v>0.44154684</v>
      </c>
      <c r="UQ63" s="4">
        <v>0.54118637999999997</v>
      </c>
      <c r="UR63" s="4">
        <v>0.58134383999999995</v>
      </c>
      <c r="US63" s="4">
        <v>0.60525045</v>
      </c>
      <c r="UT63" s="4">
        <v>0.59330817000000002</v>
      </c>
      <c r="UU63" s="4">
        <v>0.60001578</v>
      </c>
      <c r="UV63" s="4">
        <v>0.58134383999999995</v>
      </c>
      <c r="UW63" s="4">
        <v>0.57441131999999995</v>
      </c>
      <c r="UX63" s="4">
        <v>0.55894104</v>
      </c>
      <c r="UY63" s="4">
        <v>0.53161227</v>
      </c>
      <c r="UZ63" s="4">
        <v>0.52578225000000001</v>
      </c>
      <c r="VA63" s="4">
        <v>0.54610793999999996</v>
      </c>
      <c r="VB63" s="4">
        <v>0.57652811999999998</v>
      </c>
      <c r="VC63" s="4">
        <v>0.60091541999999998</v>
      </c>
      <c r="VD63" s="4">
        <v>0.61853778000000004</v>
      </c>
      <c r="VE63" s="4">
        <v>0.57681917999999999</v>
      </c>
      <c r="VF63" s="4">
        <v>0.51457202999999996</v>
      </c>
      <c r="VG63" s="4">
        <v>0.48347271000000003</v>
      </c>
      <c r="VH63" s="4">
        <v>0.47087333999999997</v>
      </c>
      <c r="VI63" s="4">
        <v>0.4361931</v>
      </c>
      <c r="VJ63" s="4">
        <v>0.41758730999999999</v>
      </c>
      <c r="VK63" s="4">
        <v>0.40777946999999998</v>
      </c>
      <c r="VL63" s="4">
        <v>0.3942099</v>
      </c>
      <c r="VM63" s="4">
        <v>0.41800626000000002</v>
      </c>
      <c r="VN63" s="4">
        <v>0.48736674000000002</v>
      </c>
      <c r="VO63" s="4">
        <v>0.75964014000000002</v>
      </c>
      <c r="VP63" s="4">
        <v>0.87068394000000005</v>
      </c>
      <c r="VQ63" s="4">
        <v>0.97591976999999996</v>
      </c>
      <c r="VR63" s="4">
        <v>0.96955172999999994</v>
      </c>
      <c r="VS63" s="4">
        <v>0.90051758999999998</v>
      </c>
      <c r="VT63" s="4">
        <v>0.87599358000000005</v>
      </c>
      <c r="VU63" s="4">
        <v>0.79367652</v>
      </c>
      <c r="VV63" s="4">
        <v>0.75744836999999998</v>
      </c>
      <c r="VW63" s="4">
        <v>0.71515647000000004</v>
      </c>
      <c r="VX63" s="4">
        <v>0.67598685000000003</v>
      </c>
      <c r="VY63" s="4">
        <v>0.71427446999999999</v>
      </c>
      <c r="VZ63" s="4">
        <v>0.669879</v>
      </c>
      <c r="WA63" s="4">
        <v>0.66421215</v>
      </c>
      <c r="WB63" s="4">
        <v>0.63067850999999997</v>
      </c>
      <c r="WC63" s="4">
        <v>0.59334785999999995</v>
      </c>
      <c r="WD63" s="4">
        <v>0.52405794000000006</v>
      </c>
      <c r="WE63" s="4">
        <v>0.50044239000000001</v>
      </c>
      <c r="WF63" s="4">
        <v>0.4781763</v>
      </c>
      <c r="WG63" s="4">
        <v>0.45510318</v>
      </c>
      <c r="WH63" s="4">
        <v>0.42144606000000001</v>
      </c>
      <c r="WI63" s="4">
        <v>0.40226255999999999</v>
      </c>
      <c r="WJ63" s="4">
        <v>0.39843909</v>
      </c>
      <c r="WK63" s="4">
        <v>0.42647786999999998</v>
      </c>
      <c r="WL63" s="4">
        <v>0.49150772999999998</v>
      </c>
      <c r="WM63" s="4">
        <v>0.73498823999999996</v>
      </c>
      <c r="WN63" s="4">
        <v>0.87446771999999995</v>
      </c>
      <c r="WO63" s="4">
        <v>0.99574713000000004</v>
      </c>
      <c r="WP63" s="4">
        <v>0.88272764999999997</v>
      </c>
      <c r="WQ63" s="4">
        <v>0.85775822999999995</v>
      </c>
      <c r="WR63" s="4">
        <v>0.85555323000000005</v>
      </c>
      <c r="WS63" s="4">
        <v>0.82590479999999999</v>
      </c>
      <c r="WT63" s="4">
        <v>0.79126425</v>
      </c>
      <c r="WU63" s="4">
        <v>0.73637297999999995</v>
      </c>
      <c r="WV63" s="4">
        <v>0.67861521000000002</v>
      </c>
      <c r="WW63" s="4">
        <v>0.6959862</v>
      </c>
      <c r="WX63" s="4">
        <v>0.67706730000000004</v>
      </c>
      <c r="WY63" s="4">
        <v>0.66112956000000001</v>
      </c>
      <c r="WZ63" s="4">
        <v>0.63742580999999998</v>
      </c>
      <c r="XA63" s="4">
        <v>0.5961438</v>
      </c>
      <c r="XB63" s="4">
        <v>0.54088650000000005</v>
      </c>
      <c r="XC63" s="4">
        <v>0.50412915000000003</v>
      </c>
      <c r="XD63" s="4">
        <v>0.49387589999999998</v>
      </c>
      <c r="XE63" s="4">
        <v>0.46213272</v>
      </c>
      <c r="XF63" s="4">
        <v>0.44394147</v>
      </c>
      <c r="XG63" s="4">
        <v>0.45178686000000001</v>
      </c>
      <c r="XH63" s="4">
        <v>0.42896951999999999</v>
      </c>
      <c r="XI63" s="4">
        <v>0.44057223000000001</v>
      </c>
      <c r="XJ63" s="4">
        <v>0.50795703000000003</v>
      </c>
      <c r="XK63" s="4">
        <v>0.81645416999999998</v>
      </c>
      <c r="XL63" s="4">
        <v>0.88738461000000002</v>
      </c>
      <c r="XM63" s="4">
        <v>0.99715832999999998</v>
      </c>
      <c r="XN63" s="4">
        <v>0.92474613000000006</v>
      </c>
      <c r="XO63" s="4">
        <v>0.90692090999999997</v>
      </c>
      <c r="XP63" s="4">
        <v>0.87913350000000001</v>
      </c>
      <c r="XQ63" s="4">
        <v>0.82358514000000005</v>
      </c>
      <c r="XR63" s="4">
        <v>0.77275548000000005</v>
      </c>
      <c r="XS63" s="4">
        <v>0.70755363000000004</v>
      </c>
      <c r="XT63" s="4">
        <v>0.68380136999999996</v>
      </c>
      <c r="XU63" s="4">
        <v>0.69203042999999997</v>
      </c>
      <c r="XV63" s="4">
        <v>0.67238388000000004</v>
      </c>
      <c r="XW63" s="4">
        <v>0.66222323999999999</v>
      </c>
      <c r="XX63" s="4">
        <v>0.63340388999999997</v>
      </c>
      <c r="XY63" s="4">
        <v>0.61728092999999995</v>
      </c>
      <c r="XZ63" s="4">
        <v>0.54917729999999998</v>
      </c>
      <c r="YA63" s="4">
        <v>0.53274564000000002</v>
      </c>
      <c r="YB63" s="4">
        <v>0.49907970000000001</v>
      </c>
      <c r="YC63" s="4">
        <v>0.46566953999999999</v>
      </c>
      <c r="YD63" s="4">
        <v>0.43327367999999999</v>
      </c>
      <c r="YE63" s="4">
        <v>0.41193369000000002</v>
      </c>
      <c r="YF63" s="4">
        <v>0.40397364000000002</v>
      </c>
      <c r="YG63" s="4">
        <v>0.4359285</v>
      </c>
      <c r="YH63" s="4">
        <v>0.51918489000000001</v>
      </c>
      <c r="YI63" s="4">
        <v>0.79346042999999999</v>
      </c>
      <c r="YJ63" s="4">
        <v>0.87938046000000003</v>
      </c>
      <c r="YK63" s="4">
        <v>0.96212529000000002</v>
      </c>
      <c r="YL63" s="4">
        <v>0.89250903000000004</v>
      </c>
      <c r="YM63" s="4">
        <v>0.86820111</v>
      </c>
      <c r="YN63" s="4">
        <v>0.84134421000000004</v>
      </c>
      <c r="YO63" s="4">
        <v>0.80490879000000004</v>
      </c>
      <c r="YP63" s="4">
        <v>0.73733435999999997</v>
      </c>
      <c r="YQ63" s="4">
        <v>0.69154532999999996</v>
      </c>
      <c r="YR63" s="4">
        <v>0.65466449999999998</v>
      </c>
      <c r="YS63" s="4">
        <v>0.66730796999999997</v>
      </c>
      <c r="YT63" s="4">
        <v>0.64468908000000003</v>
      </c>
      <c r="YU63" s="4">
        <v>0.65319156</v>
      </c>
      <c r="YV63" s="4">
        <v>0.62752094999999997</v>
      </c>
      <c r="YW63" s="4">
        <v>0.59143833000000001</v>
      </c>
      <c r="YX63" s="4">
        <v>0.52479882</v>
      </c>
      <c r="YY63" s="4">
        <v>0.49978529999999999</v>
      </c>
      <c r="YZ63" s="4">
        <v>0.47278287000000002</v>
      </c>
      <c r="ZA63" s="4">
        <v>0.44408259</v>
      </c>
      <c r="ZB63" s="4">
        <v>0.41956299000000002</v>
      </c>
      <c r="ZC63" s="4">
        <v>0.41273631</v>
      </c>
      <c r="ZD63" s="4">
        <v>0.41492807999999998</v>
      </c>
      <c r="ZE63" s="4">
        <v>0.42798608999999999</v>
      </c>
      <c r="ZF63" s="4">
        <v>0.51826760999999999</v>
      </c>
      <c r="ZG63" s="4">
        <v>0.77861636999999995</v>
      </c>
      <c r="ZH63" s="4">
        <v>0.92958390000000002</v>
      </c>
      <c r="ZI63" s="4">
        <v>1.03863879</v>
      </c>
      <c r="ZJ63" s="4">
        <v>0.91514996999999998</v>
      </c>
      <c r="ZK63" s="4">
        <v>0.85584870000000002</v>
      </c>
      <c r="ZL63" s="4">
        <v>0.83397509999999997</v>
      </c>
      <c r="ZM63" s="4">
        <v>0.78814638000000004</v>
      </c>
      <c r="ZN63" s="4">
        <v>0.74605734000000001</v>
      </c>
      <c r="ZO63" s="4">
        <v>0.71993691000000004</v>
      </c>
      <c r="ZP63" s="4">
        <v>0.69662124000000003</v>
      </c>
      <c r="ZQ63" s="4">
        <v>0.68736905999999998</v>
      </c>
      <c r="ZR63" s="4">
        <v>0.63736406999999995</v>
      </c>
      <c r="ZS63" s="4">
        <v>0.58345623000000002</v>
      </c>
      <c r="ZT63" s="4">
        <v>0.56329370999999995</v>
      </c>
      <c r="ZU63" s="4">
        <v>0.53505647999999995</v>
      </c>
      <c r="ZV63" s="4">
        <v>0.46925928</v>
      </c>
      <c r="ZW63" s="4">
        <v>0.43256367000000001</v>
      </c>
      <c r="ZX63" s="4">
        <v>0.41988050999999998</v>
      </c>
      <c r="ZY63" s="4">
        <v>0.39629142000000001</v>
      </c>
      <c r="ZZ63" s="4">
        <v>0.37905273</v>
      </c>
      <c r="AAA63" s="4">
        <v>0.36964619999999998</v>
      </c>
      <c r="AAB63" s="4">
        <v>0.35980749000000001</v>
      </c>
      <c r="AAC63" s="4">
        <v>0.38911193999999999</v>
      </c>
      <c r="AAD63" s="4">
        <v>0.42213843000000001</v>
      </c>
      <c r="AAE63" s="4">
        <v>0.52731693000000002</v>
      </c>
      <c r="AAF63" s="4">
        <v>0.61019405999999998</v>
      </c>
      <c r="AAG63" s="4">
        <v>0.66551309999999997</v>
      </c>
      <c r="AAH63" s="4">
        <v>0.70945875000000003</v>
      </c>
      <c r="AAI63" s="4">
        <v>0.69038991000000005</v>
      </c>
      <c r="AAJ63" s="4">
        <v>0.67877396999999995</v>
      </c>
      <c r="AAK63" s="4">
        <v>0.62129844000000001</v>
      </c>
      <c r="AAL63" s="4">
        <v>0.59773580999999998</v>
      </c>
      <c r="AAM63" s="4">
        <v>0.57427461000000002</v>
      </c>
      <c r="AAN63" s="4">
        <v>0.55207466999999999</v>
      </c>
      <c r="AAO63" s="4">
        <v>0.56496069000000004</v>
      </c>
      <c r="AAP63" s="4">
        <v>0.57849938999999995</v>
      </c>
      <c r="AAQ63" s="4">
        <v>0.57210048000000002</v>
      </c>
      <c r="AAR63" s="4">
        <v>0.57255029999999996</v>
      </c>
      <c r="AAS63" s="4">
        <v>0.54810126000000003</v>
      </c>
      <c r="AAT63" s="4">
        <v>0.48114864000000002</v>
      </c>
      <c r="AAU63" s="4">
        <v>0.44294040000000001</v>
      </c>
      <c r="AAV63" s="4">
        <v>0.42884603999999998</v>
      </c>
    </row>
    <row r="64" spans="1:724" x14ac:dyDescent="0.3">
      <c r="A64" s="2" t="s">
        <v>10</v>
      </c>
      <c r="B64" s="2" t="s">
        <v>88</v>
      </c>
      <c r="C64" s="2" t="s">
        <v>6</v>
      </c>
      <c r="D64" s="2" t="s">
        <v>7</v>
      </c>
      <c r="E64" s="4">
        <v>4.45895172</v>
      </c>
      <c r="F64" s="4">
        <v>4.2127549200000001</v>
      </c>
      <c r="G64" s="4">
        <v>4.1442094799999998</v>
      </c>
      <c r="H64" s="4">
        <v>4.16621664</v>
      </c>
      <c r="I64" s="4">
        <v>4.2973297199999996</v>
      </c>
      <c r="J64" s="4">
        <v>5.2038298799999998</v>
      </c>
      <c r="K64" s="4">
        <v>7.81794396</v>
      </c>
      <c r="L64" s="4">
        <v>9.3337812000000007</v>
      </c>
      <c r="M64" s="4">
        <v>10.428781320000001</v>
      </c>
      <c r="N64" s="4">
        <v>9.1888527599999996</v>
      </c>
      <c r="O64" s="4">
        <v>8.5934196000000007</v>
      </c>
      <c r="P64" s="4">
        <v>8.3737908000000001</v>
      </c>
      <c r="Q64" s="4">
        <v>7.9136330399999997</v>
      </c>
      <c r="R64" s="4">
        <v>7.4910247200000004</v>
      </c>
      <c r="S64" s="4">
        <v>7.2287542800000004</v>
      </c>
      <c r="T64" s="4">
        <v>6.99464592</v>
      </c>
      <c r="U64" s="4">
        <v>6.9017464799999999</v>
      </c>
      <c r="V64" s="4">
        <v>6.3996555600000002</v>
      </c>
      <c r="W64" s="4">
        <v>5.85837684</v>
      </c>
      <c r="X64" s="4">
        <v>5.6559286799999997</v>
      </c>
      <c r="Y64" s="4">
        <v>5.3724038399999996</v>
      </c>
      <c r="Z64" s="4">
        <v>4.7117462400000001</v>
      </c>
      <c r="AA64" s="4">
        <v>4.3432923600000004</v>
      </c>
      <c r="AB64" s="4">
        <v>4.2159430799999997</v>
      </c>
      <c r="AC64" s="4">
        <v>3.9792222000000002</v>
      </c>
      <c r="AD64" s="4">
        <v>3.80613168</v>
      </c>
      <c r="AE64" s="4">
        <v>3.7116824400000001</v>
      </c>
      <c r="AF64" s="4">
        <v>3.61289376</v>
      </c>
      <c r="AG64" s="4">
        <v>3.9071343600000001</v>
      </c>
      <c r="AH64" s="4">
        <v>4.2387472800000001</v>
      </c>
      <c r="AI64" s="4">
        <v>5.2948252800000004</v>
      </c>
      <c r="AJ64" s="4">
        <v>6.1269793200000002</v>
      </c>
      <c r="AK64" s="4">
        <v>6.6824276400000002</v>
      </c>
      <c r="AL64" s="4">
        <v>7.12367784</v>
      </c>
      <c r="AM64" s="4">
        <v>6.9322111199999998</v>
      </c>
      <c r="AN64" s="4">
        <v>6.8155776000000001</v>
      </c>
      <c r="AO64" s="4">
        <v>6.2384763599999999</v>
      </c>
      <c r="AP64" s="4">
        <v>6.0018883199999999</v>
      </c>
      <c r="AQ64" s="4">
        <v>5.7663187200000001</v>
      </c>
      <c r="AR64" s="4">
        <v>5.5434131999999998</v>
      </c>
      <c r="AS64" s="4">
        <v>5.67279936</v>
      </c>
      <c r="AT64" s="4">
        <v>5.8087389600000003</v>
      </c>
      <c r="AU64" s="4">
        <v>5.7444886799999999</v>
      </c>
      <c r="AV64" s="4">
        <v>5.7490052399999998</v>
      </c>
      <c r="AW64" s="4">
        <v>5.50351692</v>
      </c>
      <c r="AX64" s="4">
        <v>4.8312579600000003</v>
      </c>
      <c r="AY64" s="4">
        <v>4.4476160399999998</v>
      </c>
      <c r="AZ64" s="4">
        <v>4.3057872000000001</v>
      </c>
      <c r="BA64" s="4">
        <v>4.1961056399999999</v>
      </c>
      <c r="BB64" s="4">
        <v>4.0653468000000004</v>
      </c>
      <c r="BC64" s="4">
        <v>3.9505287600000001</v>
      </c>
      <c r="BD64" s="4">
        <v>3.8644484399999999</v>
      </c>
      <c r="BE64" s="4">
        <v>3.9066915600000001</v>
      </c>
      <c r="BF64" s="4">
        <v>4.43349072</v>
      </c>
      <c r="BG64" s="4">
        <v>5.4339530399999996</v>
      </c>
      <c r="BH64" s="4">
        <v>5.8371667199999999</v>
      </c>
      <c r="BI64" s="4">
        <v>6.0772085999999996</v>
      </c>
      <c r="BJ64" s="4">
        <v>5.9572983600000002</v>
      </c>
      <c r="BK64" s="4">
        <v>6.0246482400000003</v>
      </c>
      <c r="BL64" s="4">
        <v>5.8371667199999999</v>
      </c>
      <c r="BM64" s="4">
        <v>5.7675585600000003</v>
      </c>
      <c r="BN64" s="4">
        <v>5.6122243200000002</v>
      </c>
      <c r="BO64" s="4">
        <v>5.3378211599999998</v>
      </c>
      <c r="BP64" s="4">
        <v>5.2792830000000004</v>
      </c>
      <c r="BQ64" s="4">
        <v>5.4833695200000001</v>
      </c>
      <c r="BR64" s="4">
        <v>5.7888129599999996</v>
      </c>
      <c r="BS64" s="4">
        <v>6.0336813600000001</v>
      </c>
      <c r="BT64" s="4">
        <v>6.2106242399999996</v>
      </c>
      <c r="BU64" s="4">
        <v>5.7917354400000001</v>
      </c>
      <c r="BV64" s="4">
        <v>5.1667232399999996</v>
      </c>
      <c r="BW64" s="4">
        <v>4.8544606799999999</v>
      </c>
      <c r="BX64" s="4">
        <v>4.7279527200000002</v>
      </c>
      <c r="BY64" s="4">
        <v>4.3797347999999996</v>
      </c>
      <c r="BZ64" s="4">
        <v>4.1929174800000002</v>
      </c>
      <c r="CA64" s="4">
        <v>4.0944387600000001</v>
      </c>
      <c r="CB64" s="4">
        <v>3.9581892000000001</v>
      </c>
      <c r="CC64" s="4">
        <v>4.19712408</v>
      </c>
      <c r="CD64" s="4">
        <v>4.8935599200000004</v>
      </c>
      <c r="CE64" s="4">
        <v>7.62740712</v>
      </c>
      <c r="CF64" s="4">
        <v>8.7423775199999998</v>
      </c>
      <c r="CG64" s="4">
        <v>9.7990311600000002</v>
      </c>
      <c r="CH64" s="4">
        <v>9.7350908399999998</v>
      </c>
      <c r="CI64" s="4">
        <v>9.0419317199999991</v>
      </c>
      <c r="CJ64" s="4">
        <v>8.7956906400000001</v>
      </c>
      <c r="CK64" s="4">
        <v>7.9691601600000004</v>
      </c>
      <c r="CL64" s="4">
        <v>7.6053999599999997</v>
      </c>
      <c r="CM64" s="4">
        <v>7.1807547600000001</v>
      </c>
      <c r="CN64" s="4">
        <v>6.7874597999999997</v>
      </c>
      <c r="CO64" s="4">
        <v>7.1718987600000004</v>
      </c>
      <c r="CP64" s="4">
        <v>6.7261319999999998</v>
      </c>
      <c r="CQ64" s="4">
        <v>6.6692321999999997</v>
      </c>
      <c r="CR64" s="4">
        <v>6.3325270800000002</v>
      </c>
      <c r="CS64" s="4">
        <v>5.9576968800000003</v>
      </c>
      <c r="CT64" s="4">
        <v>5.2619695200000001</v>
      </c>
      <c r="CU64" s="4">
        <v>5.02485012</v>
      </c>
      <c r="CV64" s="4">
        <v>4.8012803999999996</v>
      </c>
      <c r="CW64" s="4">
        <v>4.5696074400000004</v>
      </c>
      <c r="CX64" s="4">
        <v>4.2316624799999998</v>
      </c>
      <c r="CY64" s="4">
        <v>4.0390444800000003</v>
      </c>
      <c r="CZ64" s="4">
        <v>4.0006537199999999</v>
      </c>
      <c r="DA64" s="4">
        <v>4.2821859599999996</v>
      </c>
      <c r="DB64" s="4">
        <v>4.9351388399999996</v>
      </c>
      <c r="DC64" s="4">
        <v>7.3798819199999999</v>
      </c>
      <c r="DD64" s="4">
        <v>8.7803697599999992</v>
      </c>
      <c r="DE64" s="4">
        <v>9.9981140400000008</v>
      </c>
      <c r="DF64" s="4">
        <v>8.8633062000000002</v>
      </c>
      <c r="DG64" s="4">
        <v>8.6125928399999996</v>
      </c>
      <c r="DH64" s="4">
        <v>8.5904528399999993</v>
      </c>
      <c r="DI64" s="4">
        <v>8.2927584000000003</v>
      </c>
      <c r="DJ64" s="4">
        <v>7.9449389999999998</v>
      </c>
      <c r="DK64" s="4">
        <v>7.3937858399999996</v>
      </c>
      <c r="DL64" s="4">
        <v>6.8138506799999998</v>
      </c>
      <c r="DM64" s="4">
        <v>6.9882695999999997</v>
      </c>
      <c r="DN64" s="4">
        <v>6.7983083999999998</v>
      </c>
      <c r="DO64" s="4">
        <v>6.6382804799999997</v>
      </c>
      <c r="DP64" s="4">
        <v>6.4002754800000003</v>
      </c>
      <c r="DQ64" s="4">
        <v>5.9857703999999998</v>
      </c>
      <c r="DR64" s="4">
        <v>5.4309419999999999</v>
      </c>
      <c r="DS64" s="4">
        <v>5.0618682000000002</v>
      </c>
      <c r="DT64" s="4">
        <v>4.9589172000000001</v>
      </c>
      <c r="DU64" s="4">
        <v>4.6401897600000002</v>
      </c>
      <c r="DV64" s="4">
        <v>4.4575347599999997</v>
      </c>
      <c r="DW64" s="4">
        <v>4.53630888</v>
      </c>
      <c r="DX64" s="4">
        <v>4.3072041600000004</v>
      </c>
      <c r="DY64" s="4">
        <v>4.4237048400000001</v>
      </c>
      <c r="DZ64" s="4">
        <v>5.1003032399999997</v>
      </c>
      <c r="EA64" s="4">
        <v>8.1978663600000008</v>
      </c>
      <c r="EB64" s="4">
        <v>8.9100658799999994</v>
      </c>
      <c r="EC64" s="4">
        <v>10.01228364</v>
      </c>
      <c r="ED64" s="4">
        <v>9.2852060400000003</v>
      </c>
      <c r="EE64" s="4">
        <v>9.1062262799999996</v>
      </c>
      <c r="EF64" s="4">
        <v>8.8272180000000002</v>
      </c>
      <c r="EG64" s="4">
        <v>8.2694671199999998</v>
      </c>
      <c r="EH64" s="4">
        <v>7.7590958399999996</v>
      </c>
      <c r="EI64" s="4">
        <v>7.1044160400000003</v>
      </c>
      <c r="EJ64" s="4">
        <v>6.8659239599999999</v>
      </c>
      <c r="EK64" s="4">
        <v>6.94855044</v>
      </c>
      <c r="EL64" s="4">
        <v>6.7512830399999997</v>
      </c>
      <c r="EM64" s="4">
        <v>6.6492619199999998</v>
      </c>
      <c r="EN64" s="4">
        <v>6.3598921199999996</v>
      </c>
      <c r="EO64" s="4">
        <v>6.1980044400000001</v>
      </c>
      <c r="EP64" s="4">
        <v>5.5141884000000001</v>
      </c>
      <c r="EQ64" s="4">
        <v>5.34920112</v>
      </c>
      <c r="ER64" s="4">
        <v>5.0111676000000003</v>
      </c>
      <c r="ES64" s="4">
        <v>4.6757023200000001</v>
      </c>
      <c r="ET64" s="4">
        <v>4.3504214399999999</v>
      </c>
      <c r="EU64" s="4">
        <v>4.1361505200000002</v>
      </c>
      <c r="EV64" s="4">
        <v>4.0562251199999997</v>
      </c>
      <c r="EW64" s="4">
        <v>4.377078</v>
      </c>
      <c r="EX64" s="4">
        <v>5.2130401199999996</v>
      </c>
      <c r="EY64" s="4">
        <v>7.96699044</v>
      </c>
      <c r="EZ64" s="4">
        <v>8.8296976800000007</v>
      </c>
      <c r="FA64" s="4">
        <v>9.6605233199999994</v>
      </c>
      <c r="FB64" s="4">
        <v>8.9615192399999994</v>
      </c>
      <c r="FC64" s="4">
        <v>8.7174478799999999</v>
      </c>
      <c r="FD64" s="4">
        <v>8.4477826799999995</v>
      </c>
      <c r="FE64" s="4">
        <v>8.0819413200000003</v>
      </c>
      <c r="FF64" s="4">
        <v>7.4034388800000004</v>
      </c>
      <c r="FG64" s="4">
        <v>6.94367964</v>
      </c>
      <c r="FH64" s="4">
        <v>6.573366</v>
      </c>
      <c r="FI64" s="4">
        <v>6.7003167599999998</v>
      </c>
      <c r="FJ64" s="4">
        <v>6.4732046399999996</v>
      </c>
      <c r="FK64" s="4">
        <v>6.5585764800000002</v>
      </c>
      <c r="FL64" s="4">
        <v>6.3008226000000001</v>
      </c>
      <c r="FM64" s="4">
        <v>5.9385236399999997</v>
      </c>
      <c r="FN64" s="4">
        <v>5.2694085599999996</v>
      </c>
      <c r="FO64" s="4">
        <v>5.0182523999999997</v>
      </c>
      <c r="FP64" s="4">
        <v>4.74712596</v>
      </c>
      <c r="FQ64" s="4">
        <v>4.45895172</v>
      </c>
      <c r="FR64" s="4">
        <v>4.2127549200000001</v>
      </c>
      <c r="FS64" s="4">
        <v>4.1442094799999998</v>
      </c>
      <c r="FT64" s="4">
        <v>4.16621664</v>
      </c>
      <c r="FU64" s="4">
        <v>4.2973297199999996</v>
      </c>
      <c r="FV64" s="4">
        <v>5.2038298799999998</v>
      </c>
      <c r="FW64" s="4">
        <v>7.81794396</v>
      </c>
      <c r="FX64" s="4">
        <v>9.3337812000000007</v>
      </c>
      <c r="FY64" s="4">
        <v>10.428781320000001</v>
      </c>
      <c r="FZ64" s="4">
        <v>9.1888527599999996</v>
      </c>
      <c r="GA64" s="4">
        <v>8.5934196000000007</v>
      </c>
      <c r="GB64" s="4">
        <v>8.3737908000000001</v>
      </c>
      <c r="GC64" s="4">
        <v>7.9136330399999997</v>
      </c>
      <c r="GD64" s="4">
        <v>7.4910247200000004</v>
      </c>
      <c r="GE64" s="4">
        <v>7.2287542800000004</v>
      </c>
      <c r="GF64" s="4">
        <v>6.99464592</v>
      </c>
      <c r="GG64" s="4">
        <v>6.9017464799999999</v>
      </c>
      <c r="GH64" s="4">
        <v>6.3996555600000002</v>
      </c>
      <c r="GI64" s="4">
        <v>5.85837684</v>
      </c>
      <c r="GJ64" s="4">
        <v>5.6559286799999997</v>
      </c>
      <c r="GK64" s="4">
        <v>5.3724038399999996</v>
      </c>
      <c r="GL64" s="4">
        <v>4.7117462400000001</v>
      </c>
      <c r="GM64" s="4">
        <v>4.3432923600000004</v>
      </c>
      <c r="GN64" s="4">
        <v>4.2159430799999997</v>
      </c>
      <c r="GO64" s="4">
        <v>3.9792222000000002</v>
      </c>
      <c r="GP64" s="4">
        <v>3.80613168</v>
      </c>
      <c r="GQ64" s="4">
        <v>3.7116824400000001</v>
      </c>
      <c r="GR64" s="4">
        <v>3.61289376</v>
      </c>
      <c r="GS64" s="4">
        <v>3.9071343600000001</v>
      </c>
      <c r="GT64" s="4">
        <v>4.2387472800000001</v>
      </c>
      <c r="GU64" s="4">
        <v>5.2948252800000004</v>
      </c>
      <c r="GV64" s="4">
        <v>6.1269793200000002</v>
      </c>
      <c r="GW64" s="4">
        <v>6.6824276400000002</v>
      </c>
      <c r="GX64" s="4">
        <v>7.12367784</v>
      </c>
      <c r="GY64" s="4">
        <v>6.9322111199999998</v>
      </c>
      <c r="GZ64" s="4">
        <v>6.8155776000000001</v>
      </c>
      <c r="HA64" s="4">
        <v>6.2384763599999999</v>
      </c>
      <c r="HB64" s="4">
        <v>6.0018883199999999</v>
      </c>
      <c r="HC64" s="4">
        <v>5.7663187200000001</v>
      </c>
      <c r="HD64" s="4">
        <v>5.5434131999999998</v>
      </c>
      <c r="HE64" s="4">
        <v>5.67279936</v>
      </c>
      <c r="HF64" s="4">
        <v>5.8087389600000003</v>
      </c>
      <c r="HG64" s="4">
        <v>5.7444886799999999</v>
      </c>
      <c r="HH64" s="4">
        <v>5.7490052399999998</v>
      </c>
      <c r="HI64" s="4">
        <v>5.50351692</v>
      </c>
      <c r="HJ64" s="4">
        <v>4.8312579600000003</v>
      </c>
      <c r="HK64" s="4">
        <v>4.4476160399999998</v>
      </c>
      <c r="HL64" s="4">
        <v>4.3057872000000001</v>
      </c>
      <c r="HM64" s="4">
        <v>4.1961056399999999</v>
      </c>
      <c r="HN64" s="4">
        <v>4.0653468000000004</v>
      </c>
      <c r="HO64" s="4">
        <v>3.9505287600000001</v>
      </c>
      <c r="HP64" s="4">
        <v>3.8644484399999999</v>
      </c>
      <c r="HQ64" s="4">
        <v>3.9066915600000001</v>
      </c>
      <c r="HR64" s="4">
        <v>4.43349072</v>
      </c>
      <c r="HS64" s="4">
        <v>5.4339530399999996</v>
      </c>
      <c r="HT64" s="4">
        <v>5.8371667199999999</v>
      </c>
      <c r="HU64" s="4">
        <v>6.0772085999999996</v>
      </c>
      <c r="HV64" s="4">
        <v>5.9572983600000002</v>
      </c>
      <c r="HW64" s="4">
        <v>6.0246482400000003</v>
      </c>
      <c r="HX64" s="4">
        <v>5.8371667199999999</v>
      </c>
      <c r="HY64" s="4">
        <v>5.7675585600000003</v>
      </c>
      <c r="HZ64" s="4">
        <v>5.6122243200000002</v>
      </c>
      <c r="IA64" s="4">
        <v>5.3378211599999998</v>
      </c>
      <c r="IB64" s="4">
        <v>5.2792830000000004</v>
      </c>
      <c r="IC64" s="4">
        <v>5.4833695200000001</v>
      </c>
      <c r="ID64" s="4">
        <v>5.7888129599999996</v>
      </c>
      <c r="IE64" s="4">
        <v>6.0336813600000001</v>
      </c>
      <c r="IF64" s="4">
        <v>6.2106242399999996</v>
      </c>
      <c r="IG64" s="4">
        <v>5.7917354400000001</v>
      </c>
      <c r="IH64" s="4">
        <v>5.1667232399999996</v>
      </c>
      <c r="II64" s="4">
        <v>4.8544606799999999</v>
      </c>
      <c r="IJ64" s="4">
        <v>4.7279527200000002</v>
      </c>
      <c r="IK64" s="4">
        <v>4.3797347999999996</v>
      </c>
      <c r="IL64" s="4">
        <v>4.1929174800000002</v>
      </c>
      <c r="IM64" s="4">
        <v>4.0944387600000001</v>
      </c>
      <c r="IN64" s="4">
        <v>3.9581892000000001</v>
      </c>
      <c r="IO64" s="4">
        <v>4.19712408</v>
      </c>
      <c r="IP64" s="4">
        <v>4.8935599200000004</v>
      </c>
      <c r="IQ64" s="4">
        <v>7.62740712</v>
      </c>
      <c r="IR64" s="4">
        <v>8.7423775199999998</v>
      </c>
      <c r="IS64" s="4">
        <v>9.7990311600000002</v>
      </c>
      <c r="IT64" s="4">
        <v>9.7350908399999998</v>
      </c>
      <c r="IU64" s="4">
        <v>9.0419317199999991</v>
      </c>
      <c r="IV64" s="4">
        <v>8.7956906400000001</v>
      </c>
      <c r="IW64" s="4">
        <v>7.9691601600000004</v>
      </c>
      <c r="IX64" s="4">
        <v>7.6053999599999997</v>
      </c>
      <c r="IY64" s="4">
        <v>7.1807547600000001</v>
      </c>
      <c r="IZ64" s="4">
        <v>6.7874597999999997</v>
      </c>
      <c r="JA64" s="4">
        <v>7.1718987600000004</v>
      </c>
      <c r="JB64" s="4">
        <v>6.7261319999999998</v>
      </c>
      <c r="JC64" s="4">
        <v>6.6692321999999997</v>
      </c>
      <c r="JD64" s="4">
        <v>6.3325270800000002</v>
      </c>
      <c r="JE64" s="4">
        <v>5.9576968800000003</v>
      </c>
      <c r="JF64" s="4">
        <v>5.2619695200000001</v>
      </c>
      <c r="JG64" s="4">
        <v>5.02485012</v>
      </c>
      <c r="JH64" s="4">
        <v>4.8012803999999996</v>
      </c>
      <c r="JI64" s="4">
        <v>4.5696074400000004</v>
      </c>
      <c r="JJ64" s="4">
        <v>4.2316624799999998</v>
      </c>
      <c r="JK64" s="4">
        <v>4.0390444800000003</v>
      </c>
      <c r="JL64" s="4">
        <v>4.0006537199999999</v>
      </c>
      <c r="JM64" s="4">
        <v>4.2821859599999996</v>
      </c>
      <c r="JN64" s="4">
        <v>4.9351388399999996</v>
      </c>
      <c r="JO64" s="4">
        <v>7.3798819199999999</v>
      </c>
      <c r="JP64" s="4">
        <v>8.7803697599999992</v>
      </c>
      <c r="JQ64" s="4">
        <v>9.9981140400000008</v>
      </c>
      <c r="JR64" s="4">
        <v>8.8633062000000002</v>
      </c>
      <c r="JS64" s="4">
        <v>8.6125928399999996</v>
      </c>
      <c r="JT64" s="4">
        <v>8.5904528399999993</v>
      </c>
      <c r="JU64" s="4">
        <v>8.2927584000000003</v>
      </c>
      <c r="JV64" s="4">
        <v>7.9449389999999998</v>
      </c>
      <c r="JW64" s="4">
        <v>7.3937858399999996</v>
      </c>
      <c r="JX64" s="4">
        <v>6.8138506799999998</v>
      </c>
      <c r="JY64" s="4">
        <v>6.9882695999999997</v>
      </c>
      <c r="JZ64" s="4">
        <v>6.7983083999999998</v>
      </c>
      <c r="KA64" s="4">
        <v>6.6382804799999997</v>
      </c>
      <c r="KB64" s="4">
        <v>6.4002754800000003</v>
      </c>
      <c r="KC64" s="4">
        <v>5.9857703999999998</v>
      </c>
      <c r="KD64" s="4">
        <v>5.4309419999999999</v>
      </c>
      <c r="KE64" s="4">
        <v>5.0618682000000002</v>
      </c>
      <c r="KF64" s="4">
        <v>4.9589172000000001</v>
      </c>
      <c r="KG64" s="4">
        <v>4.6401897600000002</v>
      </c>
      <c r="KH64" s="4">
        <v>4.4575347599999997</v>
      </c>
      <c r="KI64" s="4">
        <v>4.53630888</v>
      </c>
      <c r="KJ64" s="4">
        <v>4.3072041600000004</v>
      </c>
      <c r="KK64" s="4">
        <v>4.4237048400000001</v>
      </c>
      <c r="KL64" s="4">
        <v>5.1003032399999997</v>
      </c>
      <c r="KM64" s="4">
        <v>8.1978663600000008</v>
      </c>
      <c r="KN64" s="4">
        <v>8.9100658799999994</v>
      </c>
      <c r="KO64" s="4">
        <v>10.01228364</v>
      </c>
      <c r="KP64" s="4">
        <v>9.2852060400000003</v>
      </c>
      <c r="KQ64" s="4">
        <v>9.1062262799999996</v>
      </c>
      <c r="KR64" s="4">
        <v>8.8272180000000002</v>
      </c>
      <c r="KS64" s="4">
        <v>8.2694671199999998</v>
      </c>
      <c r="KT64" s="4">
        <v>7.7590958399999996</v>
      </c>
      <c r="KU64" s="4">
        <v>7.1044160400000003</v>
      </c>
      <c r="KV64" s="4">
        <v>6.8659239599999999</v>
      </c>
      <c r="KW64" s="4">
        <v>6.94855044</v>
      </c>
      <c r="KX64" s="4">
        <v>6.7512830399999997</v>
      </c>
      <c r="KY64" s="4">
        <v>6.6492619199999998</v>
      </c>
      <c r="KZ64" s="4">
        <v>6.3598921199999996</v>
      </c>
      <c r="LA64" s="4">
        <v>6.1980044400000001</v>
      </c>
      <c r="LB64" s="4">
        <v>5.5141884000000001</v>
      </c>
      <c r="LC64" s="4">
        <v>5.34920112</v>
      </c>
      <c r="LD64" s="4">
        <v>5.0111676000000003</v>
      </c>
      <c r="LE64" s="4">
        <v>4.6757023200000001</v>
      </c>
      <c r="LF64" s="4">
        <v>4.3504214399999999</v>
      </c>
      <c r="LG64" s="4">
        <v>4.1361505200000002</v>
      </c>
      <c r="LH64" s="4">
        <v>4.0562251199999997</v>
      </c>
      <c r="LI64" s="4">
        <v>4.377078</v>
      </c>
      <c r="LJ64" s="4">
        <v>5.2130401199999996</v>
      </c>
      <c r="LK64" s="4">
        <v>7.96699044</v>
      </c>
      <c r="LL64" s="4">
        <v>8.8296976800000007</v>
      </c>
      <c r="LM64" s="4">
        <v>9.6605233199999994</v>
      </c>
      <c r="LN64" s="4">
        <v>8.9615192399999994</v>
      </c>
      <c r="LO64" s="4">
        <v>8.7174478799999999</v>
      </c>
      <c r="LP64" s="4">
        <v>8.4477826799999995</v>
      </c>
      <c r="LQ64" s="4">
        <v>8.0819413200000003</v>
      </c>
      <c r="LR64" s="4">
        <v>7.4034388800000004</v>
      </c>
      <c r="LS64" s="4">
        <v>6.94367964</v>
      </c>
      <c r="LT64" s="4">
        <v>6.573366</v>
      </c>
      <c r="LU64" s="4">
        <v>6.7003167599999998</v>
      </c>
      <c r="LV64" s="4">
        <v>6.4732046399999996</v>
      </c>
      <c r="LW64" s="4">
        <v>6.5585764800000002</v>
      </c>
      <c r="LX64" s="4">
        <v>6.3008226000000001</v>
      </c>
      <c r="LY64" s="4">
        <v>5.9385236399999997</v>
      </c>
      <c r="LZ64" s="4">
        <v>5.2694085599999996</v>
      </c>
      <c r="MA64" s="4">
        <v>5.0182523999999997</v>
      </c>
      <c r="MB64" s="4">
        <v>4.74712596</v>
      </c>
      <c r="MC64" s="4">
        <v>4.45895172</v>
      </c>
      <c r="MD64" s="4">
        <v>4.2127549200000001</v>
      </c>
      <c r="ME64" s="4">
        <v>4.1442094799999998</v>
      </c>
      <c r="MF64" s="4">
        <v>4.16621664</v>
      </c>
      <c r="MG64" s="4">
        <v>4.2973297199999996</v>
      </c>
      <c r="MH64" s="4">
        <v>5.2038298799999998</v>
      </c>
      <c r="MI64" s="4">
        <v>7.81794396</v>
      </c>
      <c r="MJ64" s="4">
        <v>9.3337812000000007</v>
      </c>
      <c r="MK64" s="4">
        <v>10.428781320000001</v>
      </c>
      <c r="ML64" s="4">
        <v>9.1888527599999996</v>
      </c>
      <c r="MM64" s="4">
        <v>8.5934196000000007</v>
      </c>
      <c r="MN64" s="4">
        <v>8.3737908000000001</v>
      </c>
      <c r="MO64" s="4">
        <v>7.9136330399999997</v>
      </c>
      <c r="MP64" s="4">
        <v>7.4910247200000004</v>
      </c>
      <c r="MQ64" s="4">
        <v>7.2287542800000004</v>
      </c>
      <c r="MR64" s="4">
        <v>6.99464592</v>
      </c>
      <c r="MS64" s="4">
        <v>6.9017464799999999</v>
      </c>
      <c r="MT64" s="4">
        <v>6.3996555600000002</v>
      </c>
      <c r="MU64" s="4">
        <v>5.85837684</v>
      </c>
      <c r="MV64" s="4">
        <v>5.6559286799999997</v>
      </c>
      <c r="MW64" s="4">
        <v>5.3724038399999996</v>
      </c>
      <c r="MX64" s="4">
        <v>4.7117462400000001</v>
      </c>
      <c r="MY64" s="4">
        <v>4.3432923600000004</v>
      </c>
      <c r="MZ64" s="4">
        <v>4.2159430799999997</v>
      </c>
      <c r="NA64" s="4">
        <v>3.9792222000000002</v>
      </c>
      <c r="NB64" s="4">
        <v>3.80613168</v>
      </c>
      <c r="NC64" s="4">
        <v>3.7116824400000001</v>
      </c>
      <c r="ND64" s="4">
        <v>3.61289376</v>
      </c>
      <c r="NE64" s="4">
        <v>3.9071343600000001</v>
      </c>
      <c r="NF64" s="4">
        <v>4.2387472800000001</v>
      </c>
      <c r="NG64" s="4">
        <v>5.2948252800000004</v>
      </c>
      <c r="NH64" s="4">
        <v>6.1269793200000002</v>
      </c>
      <c r="NI64" s="4">
        <v>6.6824276400000002</v>
      </c>
      <c r="NJ64" s="4">
        <v>7.12367784</v>
      </c>
      <c r="NK64" s="4">
        <v>6.9322111199999998</v>
      </c>
      <c r="NL64" s="4">
        <v>6.8155776000000001</v>
      </c>
      <c r="NM64" s="4">
        <v>6.2384763599999999</v>
      </c>
      <c r="NN64" s="4">
        <v>6.0018883199999999</v>
      </c>
      <c r="NO64" s="4">
        <v>5.7663187200000001</v>
      </c>
      <c r="NP64" s="4">
        <v>5.5434131999999998</v>
      </c>
      <c r="NQ64" s="4">
        <v>5.67279936</v>
      </c>
      <c r="NR64" s="4">
        <v>5.8087389600000003</v>
      </c>
      <c r="NS64" s="4">
        <v>5.7444886799999999</v>
      </c>
      <c r="NT64" s="4">
        <v>5.7490052399999998</v>
      </c>
      <c r="NU64" s="4">
        <v>5.50351692</v>
      </c>
      <c r="NV64" s="4">
        <v>4.8312579600000003</v>
      </c>
      <c r="NW64" s="4">
        <v>4.4476160399999998</v>
      </c>
      <c r="NX64" s="4">
        <v>4.3057872000000001</v>
      </c>
      <c r="NY64" s="4">
        <v>4.1961056399999999</v>
      </c>
      <c r="NZ64" s="4">
        <v>4.0653468000000004</v>
      </c>
      <c r="OA64" s="4">
        <v>3.9505287600000001</v>
      </c>
      <c r="OB64" s="4">
        <v>3.8644484399999999</v>
      </c>
      <c r="OC64" s="4">
        <v>3.9066915600000001</v>
      </c>
      <c r="OD64" s="4">
        <v>4.43349072</v>
      </c>
      <c r="OE64" s="4">
        <v>5.4339530399999996</v>
      </c>
      <c r="OF64" s="4">
        <v>5.8371667199999999</v>
      </c>
      <c r="OG64" s="4">
        <v>6.0772085999999996</v>
      </c>
      <c r="OH64" s="4">
        <v>5.9572983600000002</v>
      </c>
      <c r="OI64" s="4">
        <v>6.0246482400000003</v>
      </c>
      <c r="OJ64" s="4">
        <v>5.8371667199999999</v>
      </c>
      <c r="OK64" s="4">
        <v>5.7675585600000003</v>
      </c>
      <c r="OL64" s="4">
        <v>5.6122243200000002</v>
      </c>
      <c r="OM64" s="4">
        <v>5.3378211599999998</v>
      </c>
      <c r="ON64" s="4">
        <v>5.2792830000000004</v>
      </c>
      <c r="OO64" s="4">
        <v>5.4833695200000001</v>
      </c>
      <c r="OP64" s="4">
        <v>5.7888129599999996</v>
      </c>
      <c r="OQ64" s="4">
        <v>6.0336813600000001</v>
      </c>
      <c r="OR64" s="4">
        <v>6.2106242399999996</v>
      </c>
      <c r="OS64" s="4">
        <v>5.7917354400000001</v>
      </c>
      <c r="OT64" s="4">
        <v>5.1667232399999996</v>
      </c>
      <c r="OU64" s="4">
        <v>4.8544606799999999</v>
      </c>
      <c r="OV64" s="4">
        <v>4.7279527200000002</v>
      </c>
      <c r="OW64" s="4">
        <v>4.3797347999999996</v>
      </c>
      <c r="OX64" s="4">
        <v>4.1929174800000002</v>
      </c>
      <c r="OY64" s="4">
        <v>4.0944387600000001</v>
      </c>
      <c r="OZ64" s="4">
        <v>3.9581892000000001</v>
      </c>
      <c r="PA64" s="4">
        <v>4.19712408</v>
      </c>
      <c r="PB64" s="4">
        <v>4.8935599200000004</v>
      </c>
      <c r="PC64" s="4">
        <v>7.62740712</v>
      </c>
      <c r="PD64" s="4">
        <v>8.7423775199999998</v>
      </c>
      <c r="PE64" s="4">
        <v>9.7990311600000002</v>
      </c>
      <c r="PF64" s="4">
        <v>9.7350908399999998</v>
      </c>
      <c r="PG64" s="4">
        <v>9.0419317199999991</v>
      </c>
      <c r="PH64" s="4">
        <v>8.7956906400000001</v>
      </c>
      <c r="PI64" s="4">
        <v>7.9691601600000004</v>
      </c>
      <c r="PJ64" s="4">
        <v>7.6053999599999997</v>
      </c>
      <c r="PK64" s="4">
        <v>7.1807547600000001</v>
      </c>
      <c r="PL64" s="4">
        <v>6.7874597999999997</v>
      </c>
      <c r="PM64" s="4">
        <v>7.1718987600000004</v>
      </c>
      <c r="PN64" s="4">
        <v>6.7261319999999998</v>
      </c>
      <c r="PO64" s="4">
        <v>6.6692321999999997</v>
      </c>
      <c r="PP64" s="4">
        <v>6.3325270800000002</v>
      </c>
      <c r="PQ64" s="4">
        <v>5.9576968800000003</v>
      </c>
      <c r="PR64" s="4">
        <v>5.2619695200000001</v>
      </c>
      <c r="PS64" s="4">
        <v>5.02485012</v>
      </c>
      <c r="PT64" s="4">
        <v>4.8012803999999996</v>
      </c>
      <c r="PU64" s="4">
        <v>4.5696074400000004</v>
      </c>
      <c r="PV64" s="4">
        <v>4.2316624799999998</v>
      </c>
      <c r="PW64" s="4">
        <v>4.0390444800000003</v>
      </c>
      <c r="PX64" s="4">
        <v>4.0006537199999999</v>
      </c>
      <c r="PY64" s="4">
        <v>4.2821859599999996</v>
      </c>
      <c r="PZ64" s="4">
        <v>4.9351388399999996</v>
      </c>
      <c r="QA64" s="4">
        <v>7.3798819199999999</v>
      </c>
      <c r="QB64" s="4">
        <v>8.7803697599999992</v>
      </c>
      <c r="QC64" s="4">
        <v>9.9981140400000008</v>
      </c>
      <c r="QD64" s="4">
        <v>8.8633062000000002</v>
      </c>
      <c r="QE64" s="4">
        <v>8.6125928399999996</v>
      </c>
      <c r="QF64" s="4">
        <v>8.5904528399999993</v>
      </c>
      <c r="QG64" s="4">
        <v>8.2927584000000003</v>
      </c>
      <c r="QH64" s="4">
        <v>7.9449389999999998</v>
      </c>
      <c r="QI64" s="4">
        <v>7.3937858399999996</v>
      </c>
      <c r="QJ64" s="4">
        <v>6.8138506799999998</v>
      </c>
      <c r="QK64" s="4">
        <v>6.9882695999999997</v>
      </c>
      <c r="QL64" s="4">
        <v>6.7983083999999998</v>
      </c>
      <c r="QM64" s="4">
        <v>6.6382804799999997</v>
      </c>
      <c r="QN64" s="4">
        <v>6.4002754800000003</v>
      </c>
      <c r="QO64" s="4">
        <v>5.9857703999999998</v>
      </c>
      <c r="QP64" s="4">
        <v>5.4309419999999999</v>
      </c>
      <c r="QQ64" s="4">
        <v>5.0618682000000002</v>
      </c>
      <c r="QR64" s="4">
        <v>4.9589172000000001</v>
      </c>
      <c r="QS64" s="4">
        <v>4.6401897600000002</v>
      </c>
      <c r="QT64" s="4">
        <v>4.4575347599999997</v>
      </c>
      <c r="QU64" s="4">
        <v>4.53630888</v>
      </c>
      <c r="QV64" s="4">
        <v>4.3072041600000004</v>
      </c>
      <c r="QW64" s="4">
        <v>4.4237048400000001</v>
      </c>
      <c r="QX64" s="4">
        <v>5.1003032399999997</v>
      </c>
      <c r="QY64" s="4">
        <v>8.1978663600000008</v>
      </c>
      <c r="QZ64" s="4">
        <v>8.9100658799999994</v>
      </c>
      <c r="RA64" s="4">
        <v>10.01228364</v>
      </c>
      <c r="RB64" s="4">
        <v>9.2852060400000003</v>
      </c>
      <c r="RC64" s="4">
        <v>9.1062262799999996</v>
      </c>
      <c r="RD64" s="4">
        <v>8.8272180000000002</v>
      </c>
      <c r="RE64" s="4">
        <v>8.2694671199999998</v>
      </c>
      <c r="RF64" s="4">
        <v>7.7590958399999996</v>
      </c>
      <c r="RG64" s="4">
        <v>7.1044160400000003</v>
      </c>
      <c r="RH64" s="4">
        <v>6.8659239599999999</v>
      </c>
      <c r="RI64" s="4">
        <v>6.94855044</v>
      </c>
      <c r="RJ64" s="4">
        <v>6.7512830399999997</v>
      </c>
      <c r="RK64" s="4">
        <v>6.6492619199999998</v>
      </c>
      <c r="RL64" s="4">
        <v>6.3598921199999996</v>
      </c>
      <c r="RM64" s="4">
        <v>6.1980044400000001</v>
      </c>
      <c r="RN64" s="4">
        <v>5.5141884000000001</v>
      </c>
      <c r="RO64" s="4">
        <v>5.34920112</v>
      </c>
      <c r="RP64" s="4">
        <v>5.0111676000000003</v>
      </c>
      <c r="RQ64" s="4">
        <v>4.6757023200000001</v>
      </c>
      <c r="RR64" s="4">
        <v>4.3504214399999999</v>
      </c>
      <c r="RS64" s="4">
        <v>4.1361505200000002</v>
      </c>
      <c r="RT64" s="4">
        <v>4.0562251199999997</v>
      </c>
      <c r="RU64" s="4">
        <v>4.377078</v>
      </c>
      <c r="RV64" s="4">
        <v>5.2130401199999996</v>
      </c>
      <c r="RW64" s="4">
        <v>7.96699044</v>
      </c>
      <c r="RX64" s="4">
        <v>8.8296976800000007</v>
      </c>
      <c r="RY64" s="4">
        <v>9.6605233199999994</v>
      </c>
      <c r="RZ64" s="4">
        <v>8.9615192399999994</v>
      </c>
      <c r="SA64" s="4">
        <v>8.7174478799999999</v>
      </c>
      <c r="SB64" s="4">
        <v>8.4477826799999995</v>
      </c>
      <c r="SC64" s="4">
        <v>8.0819413200000003</v>
      </c>
      <c r="SD64" s="4">
        <v>7.4034388800000004</v>
      </c>
      <c r="SE64" s="4">
        <v>6.94367964</v>
      </c>
      <c r="SF64" s="4">
        <v>6.573366</v>
      </c>
      <c r="SG64" s="4">
        <v>6.7003167599999998</v>
      </c>
      <c r="SH64" s="4">
        <v>6.4732046399999996</v>
      </c>
      <c r="SI64" s="4">
        <v>6.5585764800000002</v>
      </c>
      <c r="SJ64" s="4">
        <v>6.3008226000000001</v>
      </c>
      <c r="SK64" s="4">
        <v>5.9385236399999997</v>
      </c>
      <c r="SL64" s="4">
        <v>5.2694085599999996</v>
      </c>
      <c r="SM64" s="4">
        <v>5.0182523999999997</v>
      </c>
      <c r="SN64" s="4">
        <v>4.74712596</v>
      </c>
      <c r="SO64" s="4">
        <v>4.45895172</v>
      </c>
      <c r="SP64" s="4">
        <v>4.2127549200000001</v>
      </c>
      <c r="SQ64" s="4">
        <v>4.1442094799999998</v>
      </c>
      <c r="SR64" s="4">
        <v>4.16621664</v>
      </c>
      <c r="SS64" s="4">
        <v>4.2973297199999996</v>
      </c>
      <c r="ST64" s="4">
        <v>5.2038298799999998</v>
      </c>
      <c r="SU64" s="4">
        <v>7.81794396</v>
      </c>
      <c r="SV64" s="4">
        <v>9.3337812000000007</v>
      </c>
      <c r="SW64" s="4">
        <v>10.428781320000001</v>
      </c>
      <c r="SX64" s="4">
        <v>9.1888527599999996</v>
      </c>
      <c r="SY64" s="4">
        <v>8.5934196000000007</v>
      </c>
      <c r="SZ64" s="4">
        <v>8.3737908000000001</v>
      </c>
      <c r="TA64" s="4">
        <v>7.9136330399999997</v>
      </c>
      <c r="TB64" s="4">
        <v>7.4910247200000004</v>
      </c>
      <c r="TC64" s="4">
        <v>7.2287542800000004</v>
      </c>
      <c r="TD64" s="4">
        <v>6.99464592</v>
      </c>
      <c r="TE64" s="4">
        <v>6.9017464799999999</v>
      </c>
      <c r="TF64" s="4">
        <v>6.3996555600000002</v>
      </c>
      <c r="TG64" s="4">
        <v>5.85837684</v>
      </c>
      <c r="TH64" s="4">
        <v>5.6559286799999997</v>
      </c>
      <c r="TI64" s="4">
        <v>5.3724038399999996</v>
      </c>
      <c r="TJ64" s="4">
        <v>4.7117462400000001</v>
      </c>
      <c r="TK64" s="4">
        <v>4.3432923600000004</v>
      </c>
      <c r="TL64" s="4">
        <v>4.2159430799999997</v>
      </c>
      <c r="TM64" s="4">
        <v>3.9792222000000002</v>
      </c>
      <c r="TN64" s="4">
        <v>3.80613168</v>
      </c>
      <c r="TO64" s="4">
        <v>3.7116824400000001</v>
      </c>
      <c r="TP64" s="4">
        <v>3.61289376</v>
      </c>
      <c r="TQ64" s="4">
        <v>3.9071343600000001</v>
      </c>
      <c r="TR64" s="4">
        <v>4.2387472800000001</v>
      </c>
      <c r="TS64" s="4">
        <v>5.2948252800000004</v>
      </c>
      <c r="TT64" s="4">
        <v>6.1269793200000002</v>
      </c>
      <c r="TU64" s="4">
        <v>6.6824276400000002</v>
      </c>
      <c r="TV64" s="4">
        <v>7.12367784</v>
      </c>
      <c r="TW64" s="4">
        <v>6.9322111199999998</v>
      </c>
      <c r="TX64" s="4">
        <v>6.8155776000000001</v>
      </c>
      <c r="TY64" s="4">
        <v>6.2384763599999999</v>
      </c>
      <c r="TZ64" s="4">
        <v>6.0018883199999999</v>
      </c>
      <c r="UA64" s="4">
        <v>5.7663187200000001</v>
      </c>
      <c r="UB64" s="4">
        <v>5.5434131999999998</v>
      </c>
      <c r="UC64" s="4">
        <v>5.67279936</v>
      </c>
      <c r="UD64" s="4">
        <v>5.8087389600000003</v>
      </c>
      <c r="UE64" s="4">
        <v>5.7444886799999999</v>
      </c>
      <c r="UF64" s="4">
        <v>5.7490052399999998</v>
      </c>
      <c r="UG64" s="4">
        <v>5.50351692</v>
      </c>
      <c r="UH64" s="4">
        <v>4.8312579600000003</v>
      </c>
      <c r="UI64" s="4">
        <v>4.4476160399999998</v>
      </c>
      <c r="UJ64" s="4">
        <v>4.3057872000000001</v>
      </c>
      <c r="UK64" s="4">
        <v>4.1961056399999999</v>
      </c>
      <c r="UL64" s="4">
        <v>4.0653468000000004</v>
      </c>
      <c r="UM64" s="4">
        <v>3.9505287600000001</v>
      </c>
      <c r="UN64" s="4">
        <v>3.8644484399999999</v>
      </c>
      <c r="UO64" s="4">
        <v>3.9066915600000001</v>
      </c>
      <c r="UP64" s="4">
        <v>4.43349072</v>
      </c>
      <c r="UQ64" s="4">
        <v>5.4339530399999996</v>
      </c>
      <c r="UR64" s="4">
        <v>5.8371667199999999</v>
      </c>
      <c r="US64" s="4">
        <v>6.0772085999999996</v>
      </c>
      <c r="UT64" s="4">
        <v>5.9572983600000002</v>
      </c>
      <c r="UU64" s="4">
        <v>6.0246482400000003</v>
      </c>
      <c r="UV64" s="4">
        <v>5.8371667199999999</v>
      </c>
      <c r="UW64" s="4">
        <v>5.7675585600000003</v>
      </c>
      <c r="UX64" s="4">
        <v>5.6122243200000002</v>
      </c>
      <c r="UY64" s="4">
        <v>5.3378211599999998</v>
      </c>
      <c r="UZ64" s="4">
        <v>5.2792830000000004</v>
      </c>
      <c r="VA64" s="4">
        <v>5.4833695200000001</v>
      </c>
      <c r="VB64" s="4">
        <v>5.7888129599999996</v>
      </c>
      <c r="VC64" s="4">
        <v>6.0336813600000001</v>
      </c>
      <c r="VD64" s="4">
        <v>6.2106242399999996</v>
      </c>
      <c r="VE64" s="4">
        <v>5.7917354400000001</v>
      </c>
      <c r="VF64" s="4">
        <v>5.1667232399999996</v>
      </c>
      <c r="VG64" s="4">
        <v>4.8544606799999999</v>
      </c>
      <c r="VH64" s="4">
        <v>4.7279527200000002</v>
      </c>
      <c r="VI64" s="4">
        <v>4.3797347999999996</v>
      </c>
      <c r="VJ64" s="4">
        <v>4.1929174800000002</v>
      </c>
      <c r="VK64" s="4">
        <v>4.0944387600000001</v>
      </c>
      <c r="VL64" s="4">
        <v>3.9581892000000001</v>
      </c>
      <c r="VM64" s="4">
        <v>4.19712408</v>
      </c>
      <c r="VN64" s="4">
        <v>4.8935599200000004</v>
      </c>
      <c r="VO64" s="4">
        <v>7.62740712</v>
      </c>
      <c r="VP64" s="4">
        <v>8.7423775199999998</v>
      </c>
      <c r="VQ64" s="4">
        <v>9.7990311600000002</v>
      </c>
      <c r="VR64" s="4">
        <v>9.7350908399999998</v>
      </c>
      <c r="VS64" s="4">
        <v>9.0419317199999991</v>
      </c>
      <c r="VT64" s="4">
        <v>8.7956906400000001</v>
      </c>
      <c r="VU64" s="4">
        <v>7.9691601600000004</v>
      </c>
      <c r="VV64" s="4">
        <v>7.6053999599999997</v>
      </c>
      <c r="VW64" s="4">
        <v>7.1807547600000001</v>
      </c>
      <c r="VX64" s="4">
        <v>6.7874597999999997</v>
      </c>
      <c r="VY64" s="4">
        <v>7.1718987600000004</v>
      </c>
      <c r="VZ64" s="4">
        <v>6.7261319999999998</v>
      </c>
      <c r="WA64" s="4">
        <v>6.6692321999999997</v>
      </c>
      <c r="WB64" s="4">
        <v>6.3325270800000002</v>
      </c>
      <c r="WC64" s="4">
        <v>5.9576968800000003</v>
      </c>
      <c r="WD64" s="4">
        <v>5.2619695200000001</v>
      </c>
      <c r="WE64" s="4">
        <v>5.02485012</v>
      </c>
      <c r="WF64" s="4">
        <v>4.8012803999999996</v>
      </c>
      <c r="WG64" s="4">
        <v>4.5696074400000004</v>
      </c>
      <c r="WH64" s="4">
        <v>4.2316624799999998</v>
      </c>
      <c r="WI64" s="4">
        <v>4.0390444800000003</v>
      </c>
      <c r="WJ64" s="4">
        <v>4.0006537199999999</v>
      </c>
      <c r="WK64" s="4">
        <v>4.2821859599999996</v>
      </c>
      <c r="WL64" s="4">
        <v>4.9351388399999996</v>
      </c>
      <c r="WM64" s="4">
        <v>7.3798819199999999</v>
      </c>
      <c r="WN64" s="4">
        <v>8.7803697599999992</v>
      </c>
      <c r="WO64" s="4">
        <v>9.9981140400000008</v>
      </c>
      <c r="WP64" s="4">
        <v>8.8633062000000002</v>
      </c>
      <c r="WQ64" s="4">
        <v>8.6125928399999996</v>
      </c>
      <c r="WR64" s="4">
        <v>8.5904528399999993</v>
      </c>
      <c r="WS64" s="4">
        <v>8.2927584000000003</v>
      </c>
      <c r="WT64" s="4">
        <v>7.9449389999999998</v>
      </c>
      <c r="WU64" s="4">
        <v>7.3937858399999996</v>
      </c>
      <c r="WV64" s="4">
        <v>6.8138506799999998</v>
      </c>
      <c r="WW64" s="4">
        <v>6.9882695999999997</v>
      </c>
      <c r="WX64" s="4">
        <v>6.7983083999999998</v>
      </c>
      <c r="WY64" s="4">
        <v>6.6382804799999997</v>
      </c>
      <c r="WZ64" s="4">
        <v>6.4002754800000003</v>
      </c>
      <c r="XA64" s="4">
        <v>5.9857703999999998</v>
      </c>
      <c r="XB64" s="4">
        <v>5.4309419999999999</v>
      </c>
      <c r="XC64" s="4">
        <v>5.0618682000000002</v>
      </c>
      <c r="XD64" s="4">
        <v>4.9589172000000001</v>
      </c>
      <c r="XE64" s="4">
        <v>4.6401897600000002</v>
      </c>
      <c r="XF64" s="4">
        <v>4.4575347599999997</v>
      </c>
      <c r="XG64" s="4">
        <v>4.53630888</v>
      </c>
      <c r="XH64" s="4">
        <v>4.3072041600000004</v>
      </c>
      <c r="XI64" s="4">
        <v>4.4237048400000001</v>
      </c>
      <c r="XJ64" s="4">
        <v>5.1003032399999997</v>
      </c>
      <c r="XK64" s="4">
        <v>8.1978663600000008</v>
      </c>
      <c r="XL64" s="4">
        <v>8.9100658799999994</v>
      </c>
      <c r="XM64" s="4">
        <v>10.01228364</v>
      </c>
      <c r="XN64" s="4">
        <v>9.2852060400000003</v>
      </c>
      <c r="XO64" s="4">
        <v>9.1062262799999996</v>
      </c>
      <c r="XP64" s="4">
        <v>8.8272180000000002</v>
      </c>
      <c r="XQ64" s="4">
        <v>8.2694671199999998</v>
      </c>
      <c r="XR64" s="4">
        <v>7.7590958399999996</v>
      </c>
      <c r="XS64" s="4">
        <v>7.1044160400000003</v>
      </c>
      <c r="XT64" s="4">
        <v>6.8659239599999999</v>
      </c>
      <c r="XU64" s="4">
        <v>6.94855044</v>
      </c>
      <c r="XV64" s="4">
        <v>6.7512830399999997</v>
      </c>
      <c r="XW64" s="4">
        <v>6.6492619199999998</v>
      </c>
      <c r="XX64" s="4">
        <v>6.3598921199999996</v>
      </c>
      <c r="XY64" s="4">
        <v>6.1980044400000001</v>
      </c>
      <c r="XZ64" s="4">
        <v>5.5141884000000001</v>
      </c>
      <c r="YA64" s="4">
        <v>5.34920112</v>
      </c>
      <c r="YB64" s="4">
        <v>5.0111676000000003</v>
      </c>
      <c r="YC64" s="4">
        <v>4.6757023200000001</v>
      </c>
      <c r="YD64" s="4">
        <v>4.3504214399999999</v>
      </c>
      <c r="YE64" s="4">
        <v>4.1361505200000002</v>
      </c>
      <c r="YF64" s="4">
        <v>4.0562251199999997</v>
      </c>
      <c r="YG64" s="4">
        <v>4.377078</v>
      </c>
      <c r="YH64" s="4">
        <v>5.2130401199999996</v>
      </c>
      <c r="YI64" s="4">
        <v>7.96699044</v>
      </c>
      <c r="YJ64" s="4">
        <v>8.8296976800000007</v>
      </c>
      <c r="YK64" s="4">
        <v>9.6605233199999994</v>
      </c>
      <c r="YL64" s="4">
        <v>8.9615192399999994</v>
      </c>
      <c r="YM64" s="4">
        <v>8.7174478799999999</v>
      </c>
      <c r="YN64" s="4">
        <v>8.4477826799999995</v>
      </c>
      <c r="YO64" s="4">
        <v>8.0819413200000003</v>
      </c>
      <c r="YP64" s="4">
        <v>7.4034388800000004</v>
      </c>
      <c r="YQ64" s="4">
        <v>6.94367964</v>
      </c>
      <c r="YR64" s="4">
        <v>6.573366</v>
      </c>
      <c r="YS64" s="4">
        <v>6.7003167599999998</v>
      </c>
      <c r="YT64" s="4">
        <v>6.4732046399999996</v>
      </c>
      <c r="YU64" s="4">
        <v>6.5585764800000002</v>
      </c>
      <c r="YV64" s="4">
        <v>6.3008226000000001</v>
      </c>
      <c r="YW64" s="4">
        <v>5.9385236399999997</v>
      </c>
      <c r="YX64" s="4">
        <v>5.2694085599999996</v>
      </c>
      <c r="YY64" s="4">
        <v>5.0182523999999997</v>
      </c>
      <c r="YZ64" s="4">
        <v>4.74712596</v>
      </c>
      <c r="ZA64" s="4">
        <v>4.45895172</v>
      </c>
      <c r="ZB64" s="4">
        <v>4.2127549200000001</v>
      </c>
      <c r="ZC64" s="4">
        <v>4.1442094799999998</v>
      </c>
      <c r="ZD64" s="4">
        <v>4.16621664</v>
      </c>
      <c r="ZE64" s="4">
        <v>4.2973297199999996</v>
      </c>
      <c r="ZF64" s="4">
        <v>5.2038298799999998</v>
      </c>
      <c r="ZG64" s="4">
        <v>7.81794396</v>
      </c>
      <c r="ZH64" s="4">
        <v>9.3337812000000007</v>
      </c>
      <c r="ZI64" s="4">
        <v>10.428781320000001</v>
      </c>
      <c r="ZJ64" s="4">
        <v>9.1888527599999996</v>
      </c>
      <c r="ZK64" s="4">
        <v>8.5934196000000007</v>
      </c>
      <c r="ZL64" s="4">
        <v>8.3737908000000001</v>
      </c>
      <c r="ZM64" s="4">
        <v>7.9136330399999997</v>
      </c>
      <c r="ZN64" s="4">
        <v>7.4910247200000004</v>
      </c>
      <c r="ZO64" s="4">
        <v>7.2287542800000004</v>
      </c>
      <c r="ZP64" s="4">
        <v>6.99464592</v>
      </c>
      <c r="ZQ64" s="4">
        <v>6.9017464799999999</v>
      </c>
      <c r="ZR64" s="4">
        <v>6.3996555600000002</v>
      </c>
      <c r="ZS64" s="4">
        <v>5.85837684</v>
      </c>
      <c r="ZT64" s="4">
        <v>5.6559286799999997</v>
      </c>
      <c r="ZU64" s="4">
        <v>5.3724038399999996</v>
      </c>
      <c r="ZV64" s="4">
        <v>4.7117462400000001</v>
      </c>
      <c r="ZW64" s="4">
        <v>4.3432923600000004</v>
      </c>
      <c r="ZX64" s="4">
        <v>4.2159430799999997</v>
      </c>
      <c r="ZY64" s="4">
        <v>3.9790893600000001</v>
      </c>
      <c r="ZZ64" s="4">
        <v>3.80599884</v>
      </c>
      <c r="AAA64" s="4">
        <v>3.7115496000000001</v>
      </c>
      <c r="AAB64" s="4">
        <v>3.6127609199999999</v>
      </c>
      <c r="AAC64" s="4">
        <v>3.9070015200000001</v>
      </c>
      <c r="AAD64" s="4">
        <v>4.2386144400000001</v>
      </c>
      <c r="AAE64" s="4">
        <v>5.2946924400000004</v>
      </c>
      <c r="AAF64" s="4">
        <v>6.1268464800000002</v>
      </c>
      <c r="AAG64" s="4">
        <v>6.6822948000000002</v>
      </c>
      <c r="AAH64" s="4">
        <v>7.123545</v>
      </c>
      <c r="AAI64" s="4">
        <v>6.9320782799999998</v>
      </c>
      <c r="AAJ64" s="4">
        <v>6.8154447600000001</v>
      </c>
      <c r="AAK64" s="4">
        <v>6.2383435199999999</v>
      </c>
      <c r="AAL64" s="4">
        <v>6.0017554799999999</v>
      </c>
      <c r="AAM64" s="4">
        <v>5.7661858800000001</v>
      </c>
      <c r="AAN64" s="4">
        <v>5.5432803599999998</v>
      </c>
      <c r="AAO64" s="4">
        <v>5.6726665199999999</v>
      </c>
      <c r="AAP64" s="4">
        <v>5.8086061200000003</v>
      </c>
      <c r="AAQ64" s="4">
        <v>5.7443558399999999</v>
      </c>
      <c r="AAR64" s="4">
        <v>5.7488723999999998</v>
      </c>
      <c r="AAS64" s="4">
        <v>5.50338408</v>
      </c>
      <c r="AAT64" s="4">
        <v>4.8311251200000003</v>
      </c>
      <c r="AAU64" s="4">
        <v>4.4474831999999997</v>
      </c>
      <c r="AAV64" s="4">
        <v>4.3059643200000002</v>
      </c>
    </row>
    <row r="65" spans="1:724" x14ac:dyDescent="0.3">
      <c r="A65" s="2" t="s">
        <v>10</v>
      </c>
      <c r="B65" s="2" t="s">
        <v>89</v>
      </c>
      <c r="C65" s="2" t="s">
        <v>6</v>
      </c>
      <c r="D65" s="2" t="s">
        <v>7</v>
      </c>
      <c r="E65" s="4">
        <v>0.11781783</v>
      </c>
      <c r="F65" s="4">
        <v>0.11131263</v>
      </c>
      <c r="G65" s="4">
        <v>0.10950147</v>
      </c>
      <c r="H65" s="4">
        <v>0.11008295999999999</v>
      </c>
      <c r="I65" s="4">
        <v>0.11354733</v>
      </c>
      <c r="J65" s="4">
        <v>0.13749956999999999</v>
      </c>
      <c r="K65" s="4">
        <v>0.20657169</v>
      </c>
      <c r="L65" s="4">
        <v>0.24662429999999999</v>
      </c>
      <c r="M65" s="4">
        <v>0.27555722999999999</v>
      </c>
      <c r="N65" s="4">
        <v>0.24279489000000001</v>
      </c>
      <c r="O65" s="4">
        <v>0.22706190000000001</v>
      </c>
      <c r="P65" s="4">
        <v>0.2212587</v>
      </c>
      <c r="Q65" s="4">
        <v>0.20910006</v>
      </c>
      <c r="R65" s="4">
        <v>0.19793358</v>
      </c>
      <c r="S65" s="4">
        <v>0.19100366999999999</v>
      </c>
      <c r="T65" s="4">
        <v>0.18481787999999999</v>
      </c>
      <c r="U65" s="4">
        <v>0.18236321999999999</v>
      </c>
      <c r="V65" s="4">
        <v>0.16909658999999999</v>
      </c>
      <c r="W65" s="4">
        <v>0.15479451</v>
      </c>
      <c r="X65" s="4">
        <v>0.14944526999999999</v>
      </c>
      <c r="Y65" s="4">
        <v>0.14195376000000001</v>
      </c>
      <c r="Z65" s="4">
        <v>0.12449736</v>
      </c>
      <c r="AA65" s="4">
        <v>0.11476179</v>
      </c>
      <c r="AB65" s="4">
        <v>0.11139687</v>
      </c>
      <c r="AC65" s="4">
        <v>0.10514205</v>
      </c>
      <c r="AD65" s="4">
        <v>0.10056851999999999</v>
      </c>
      <c r="AE65" s="4">
        <v>9.8072909999999999E-2</v>
      </c>
      <c r="AF65" s="4">
        <v>9.5462640000000001E-2</v>
      </c>
      <c r="AG65" s="4">
        <v>0.10323729</v>
      </c>
      <c r="AH65" s="4">
        <v>0.11199942</v>
      </c>
      <c r="AI65" s="4">
        <v>0.13990391999999999</v>
      </c>
      <c r="AJ65" s="4">
        <v>0.16189173000000001</v>
      </c>
      <c r="AK65" s="4">
        <v>0.17656821</v>
      </c>
      <c r="AL65" s="4">
        <v>0.18822726000000001</v>
      </c>
      <c r="AM65" s="4">
        <v>0.18316818000000001</v>
      </c>
      <c r="AN65" s="4">
        <v>0.18008640000000001</v>
      </c>
      <c r="AO65" s="4">
        <v>0.16483779000000001</v>
      </c>
      <c r="AP65" s="4">
        <v>0.15858648</v>
      </c>
      <c r="AQ65" s="4">
        <v>0.15236208000000001</v>
      </c>
      <c r="AR65" s="4">
        <v>0.1464723</v>
      </c>
      <c r="AS65" s="4">
        <v>0.14989104</v>
      </c>
      <c r="AT65" s="4">
        <v>0.15348294000000001</v>
      </c>
      <c r="AU65" s="4">
        <v>0.15178527</v>
      </c>
      <c r="AV65" s="4">
        <v>0.15190461</v>
      </c>
      <c r="AW65" s="4">
        <v>0.14541813000000001</v>
      </c>
      <c r="AX65" s="4">
        <v>0.12765519</v>
      </c>
      <c r="AY65" s="4">
        <v>0.11751831</v>
      </c>
      <c r="AZ65" s="4">
        <v>0.11377080000000001</v>
      </c>
      <c r="BA65" s="4">
        <v>0.11087271</v>
      </c>
      <c r="BB65" s="4">
        <v>0.1074177</v>
      </c>
      <c r="BC65" s="4">
        <v>0.10438388999999999</v>
      </c>
      <c r="BD65" s="4">
        <v>0.10210941</v>
      </c>
      <c r="BE65" s="4">
        <v>0.10322559000000001</v>
      </c>
      <c r="BF65" s="4">
        <v>0.11714508</v>
      </c>
      <c r="BG65" s="4">
        <v>0.14358006000000001</v>
      </c>
      <c r="BH65" s="4">
        <v>0.15423408</v>
      </c>
      <c r="BI65" s="4">
        <v>0.16057664999999999</v>
      </c>
      <c r="BJ65" s="4">
        <v>0.15740829000000001</v>
      </c>
      <c r="BK65" s="4">
        <v>0.15918785999999999</v>
      </c>
      <c r="BL65" s="4">
        <v>0.15423408</v>
      </c>
      <c r="BM65" s="4">
        <v>0.15239484</v>
      </c>
      <c r="BN65" s="4">
        <v>0.14829048</v>
      </c>
      <c r="BO65" s="4">
        <v>0.14103999</v>
      </c>
      <c r="BP65" s="4">
        <v>0.13949325000000001</v>
      </c>
      <c r="BQ65" s="4">
        <v>0.14488577999999999</v>
      </c>
      <c r="BR65" s="4">
        <v>0.15295644</v>
      </c>
      <c r="BS65" s="4">
        <v>0.15942654000000001</v>
      </c>
      <c r="BT65" s="4">
        <v>0.16410185999999999</v>
      </c>
      <c r="BU65" s="4">
        <v>0.15303365999999999</v>
      </c>
      <c r="BV65" s="4">
        <v>0.13651911</v>
      </c>
      <c r="BW65" s="4">
        <v>0.12826826999999999</v>
      </c>
      <c r="BX65" s="4">
        <v>0.12492557999999999</v>
      </c>
      <c r="BY65" s="4">
        <v>0.1157247</v>
      </c>
      <c r="BZ65" s="4">
        <v>0.11078847</v>
      </c>
      <c r="CA65" s="4">
        <v>0.10818638999999999</v>
      </c>
      <c r="CB65" s="4">
        <v>0.10458629999999999</v>
      </c>
      <c r="CC65" s="4">
        <v>0.11089962</v>
      </c>
      <c r="CD65" s="4">
        <v>0.12930137999999999</v>
      </c>
      <c r="CE65" s="4">
        <v>0.20153718000000001</v>
      </c>
      <c r="CF65" s="4">
        <v>0.23099778000000001</v>
      </c>
      <c r="CG65" s="4">
        <v>0.25891748999999997</v>
      </c>
      <c r="CH65" s="4">
        <v>0.25722801000000001</v>
      </c>
      <c r="CI65" s="4">
        <v>0.23891282999999999</v>
      </c>
      <c r="CJ65" s="4">
        <v>0.23240646000000001</v>
      </c>
      <c r="CK65" s="4">
        <v>0.21056723999999999</v>
      </c>
      <c r="CL65" s="4">
        <v>0.20095568999999999</v>
      </c>
      <c r="CM65" s="4">
        <v>0.18973539</v>
      </c>
      <c r="CN65" s="4">
        <v>0.17934344999999999</v>
      </c>
      <c r="CO65" s="4">
        <v>0.18950138999999999</v>
      </c>
      <c r="CP65" s="4">
        <v>0.17772299999999999</v>
      </c>
      <c r="CQ65" s="4">
        <v>0.17621955</v>
      </c>
      <c r="CR65" s="4">
        <v>0.16732287000000001</v>
      </c>
      <c r="CS65" s="4">
        <v>0.15741881999999999</v>
      </c>
      <c r="CT65" s="4">
        <v>0.13903578</v>
      </c>
      <c r="CU65" s="4">
        <v>0.13277042999999999</v>
      </c>
      <c r="CV65" s="4">
        <v>0.12686310000000001</v>
      </c>
      <c r="CW65" s="4">
        <v>0.12074166</v>
      </c>
      <c r="CX65" s="4">
        <v>0.11181222</v>
      </c>
      <c r="CY65" s="4">
        <v>0.10672271999999999</v>
      </c>
      <c r="CZ65" s="4">
        <v>0.10570833</v>
      </c>
      <c r="DA65" s="4">
        <v>0.11314718999999999</v>
      </c>
      <c r="DB65" s="4">
        <v>0.13040001000000001</v>
      </c>
      <c r="DC65" s="4">
        <v>0.19499688000000001</v>
      </c>
      <c r="DD65" s="4">
        <v>0.23200164000000001</v>
      </c>
      <c r="DE65" s="4">
        <v>0.26417781000000001</v>
      </c>
      <c r="DF65" s="4">
        <v>0.23419305000000001</v>
      </c>
      <c r="DG65" s="4">
        <v>0.22756851</v>
      </c>
      <c r="DH65" s="4">
        <v>0.22698351</v>
      </c>
      <c r="DI65" s="4">
        <v>0.2191176</v>
      </c>
      <c r="DJ65" s="4">
        <v>0.20992725000000001</v>
      </c>
      <c r="DK65" s="4">
        <v>0.19536426000000001</v>
      </c>
      <c r="DL65" s="4">
        <v>0.18004076999999999</v>
      </c>
      <c r="DM65" s="4">
        <v>0.18464939999999999</v>
      </c>
      <c r="DN65" s="4">
        <v>0.17963009999999999</v>
      </c>
      <c r="DO65" s="4">
        <v>0.17540172000000001</v>
      </c>
      <c r="DP65" s="4">
        <v>0.16911297</v>
      </c>
      <c r="DQ65" s="4">
        <v>0.15816060000000001</v>
      </c>
      <c r="DR65" s="4">
        <v>0.1435005</v>
      </c>
      <c r="DS65" s="4">
        <v>0.13374854999999999</v>
      </c>
      <c r="DT65" s="4">
        <v>0.13102829999999999</v>
      </c>
      <c r="DU65" s="4">
        <v>0.12260664</v>
      </c>
      <c r="DV65" s="4">
        <v>0.11778039</v>
      </c>
      <c r="DW65" s="4">
        <v>0.11986181999999999</v>
      </c>
      <c r="DX65" s="4">
        <v>0.11380824</v>
      </c>
      <c r="DY65" s="4">
        <v>0.11688651</v>
      </c>
      <c r="DZ65" s="4">
        <v>0.13476410999999999</v>
      </c>
      <c r="EA65" s="4">
        <v>0.21661029000000001</v>
      </c>
      <c r="EB65" s="4">
        <v>0.23542857</v>
      </c>
      <c r="EC65" s="4">
        <v>0.26455221000000001</v>
      </c>
      <c r="ED65" s="4">
        <v>0.24534080999999999</v>
      </c>
      <c r="EE65" s="4">
        <v>0.24061167</v>
      </c>
      <c r="EF65" s="4">
        <v>0.23323949999999999</v>
      </c>
      <c r="EG65" s="4">
        <v>0.21850217999999999</v>
      </c>
      <c r="EH65" s="4">
        <v>0.20501675999999999</v>
      </c>
      <c r="EI65" s="4">
        <v>0.18771831</v>
      </c>
      <c r="EJ65" s="4">
        <v>0.18141668999999999</v>
      </c>
      <c r="EK65" s="4">
        <v>0.18359991000000001</v>
      </c>
      <c r="EL65" s="4">
        <v>0.17838756</v>
      </c>
      <c r="EM65" s="4">
        <v>0.17569187999999999</v>
      </c>
      <c r="EN65" s="4">
        <v>0.16804593000000001</v>
      </c>
      <c r="EO65" s="4">
        <v>0.16376841</v>
      </c>
      <c r="EP65" s="4">
        <v>0.1457001</v>
      </c>
      <c r="EQ65" s="4">
        <v>0.14134068</v>
      </c>
      <c r="ER65" s="4">
        <v>0.1324089</v>
      </c>
      <c r="ES65" s="4">
        <v>0.12354498</v>
      </c>
      <c r="ET65" s="4">
        <v>0.11495016</v>
      </c>
      <c r="EU65" s="4">
        <v>0.10928852999999999</v>
      </c>
      <c r="EV65" s="4">
        <v>0.10717668</v>
      </c>
      <c r="EW65" s="4">
        <v>0.11565449999999999</v>
      </c>
      <c r="EX65" s="4">
        <v>0.13774293000000001</v>
      </c>
      <c r="EY65" s="4">
        <v>0.21050990999999999</v>
      </c>
      <c r="EZ65" s="4">
        <v>0.23330502</v>
      </c>
      <c r="FA65" s="4">
        <v>0.25525773000000002</v>
      </c>
      <c r="FB65" s="4">
        <v>0.23678811</v>
      </c>
      <c r="FC65" s="4">
        <v>0.23033907000000001</v>
      </c>
      <c r="FD65" s="4">
        <v>0.22321377000000001</v>
      </c>
      <c r="FE65" s="4">
        <v>0.21354723</v>
      </c>
      <c r="FF65" s="4">
        <v>0.19561932000000001</v>
      </c>
      <c r="FG65" s="4">
        <v>0.18347121</v>
      </c>
      <c r="FH65" s="4">
        <v>0.17368649999999999</v>
      </c>
      <c r="FI65" s="4">
        <v>0.17704089000000001</v>
      </c>
      <c r="FJ65" s="4">
        <v>0.17103995999999999</v>
      </c>
      <c r="FK65" s="4">
        <v>0.17329571999999999</v>
      </c>
      <c r="FL65" s="4">
        <v>0.16648515</v>
      </c>
      <c r="FM65" s="4">
        <v>0.15691221</v>
      </c>
      <c r="FN65" s="4">
        <v>0.13923234000000001</v>
      </c>
      <c r="FO65" s="4">
        <v>0.13259609999999999</v>
      </c>
      <c r="FP65" s="4">
        <v>0.12543219</v>
      </c>
      <c r="FQ65" s="4">
        <v>0.11781783</v>
      </c>
      <c r="FR65" s="4">
        <v>0.11131263</v>
      </c>
      <c r="FS65" s="4">
        <v>0.10950147</v>
      </c>
      <c r="FT65" s="4">
        <v>0.11008295999999999</v>
      </c>
      <c r="FU65" s="4">
        <v>0.11354733</v>
      </c>
      <c r="FV65" s="4">
        <v>0.13749956999999999</v>
      </c>
      <c r="FW65" s="4">
        <v>0.20657169</v>
      </c>
      <c r="FX65" s="4">
        <v>0.24662429999999999</v>
      </c>
      <c r="FY65" s="4">
        <v>0.27555722999999999</v>
      </c>
      <c r="FZ65" s="4">
        <v>0.24279489000000001</v>
      </c>
      <c r="GA65" s="4">
        <v>0.22706190000000001</v>
      </c>
      <c r="GB65" s="4">
        <v>0.2212587</v>
      </c>
      <c r="GC65" s="4">
        <v>0.20910006</v>
      </c>
      <c r="GD65" s="4">
        <v>0.19793358</v>
      </c>
      <c r="GE65" s="4">
        <v>0.19100366999999999</v>
      </c>
      <c r="GF65" s="4">
        <v>0.18481787999999999</v>
      </c>
      <c r="GG65" s="4">
        <v>0.18236321999999999</v>
      </c>
      <c r="GH65" s="4">
        <v>0.16909658999999999</v>
      </c>
      <c r="GI65" s="4">
        <v>0.15479451</v>
      </c>
      <c r="GJ65" s="4">
        <v>0.14944526999999999</v>
      </c>
      <c r="GK65" s="4">
        <v>0.14195376000000001</v>
      </c>
      <c r="GL65" s="4">
        <v>0.12449736</v>
      </c>
      <c r="GM65" s="4">
        <v>0.11476179</v>
      </c>
      <c r="GN65" s="4">
        <v>0.11139687</v>
      </c>
      <c r="GO65" s="4">
        <v>0.10514205</v>
      </c>
      <c r="GP65" s="4">
        <v>0.10056851999999999</v>
      </c>
      <c r="GQ65" s="4">
        <v>9.8072909999999999E-2</v>
      </c>
      <c r="GR65" s="4">
        <v>9.5462640000000001E-2</v>
      </c>
      <c r="GS65" s="4">
        <v>0.10323729</v>
      </c>
      <c r="GT65" s="4">
        <v>0.11199942</v>
      </c>
      <c r="GU65" s="4">
        <v>0.13990391999999999</v>
      </c>
      <c r="GV65" s="4">
        <v>0.16189173000000001</v>
      </c>
      <c r="GW65" s="4">
        <v>0.17656821</v>
      </c>
      <c r="GX65" s="4">
        <v>0.18822726000000001</v>
      </c>
      <c r="GY65" s="4">
        <v>0.18316818000000001</v>
      </c>
      <c r="GZ65" s="4">
        <v>0.18008640000000001</v>
      </c>
      <c r="HA65" s="4">
        <v>0.16483779000000001</v>
      </c>
      <c r="HB65" s="4">
        <v>0.15858648</v>
      </c>
      <c r="HC65" s="4">
        <v>0.15236208000000001</v>
      </c>
      <c r="HD65" s="4">
        <v>0.1464723</v>
      </c>
      <c r="HE65" s="4">
        <v>0.14989104</v>
      </c>
      <c r="HF65" s="4">
        <v>0.15348294000000001</v>
      </c>
      <c r="HG65" s="4">
        <v>0.15178527</v>
      </c>
      <c r="HH65" s="4">
        <v>0.15190461</v>
      </c>
      <c r="HI65" s="4">
        <v>0.14541813000000001</v>
      </c>
      <c r="HJ65" s="4">
        <v>0.12765519</v>
      </c>
      <c r="HK65" s="4">
        <v>0.11751831</v>
      </c>
      <c r="HL65" s="4">
        <v>0.11377080000000001</v>
      </c>
      <c r="HM65" s="4">
        <v>0.11087271</v>
      </c>
      <c r="HN65" s="4">
        <v>0.1074177</v>
      </c>
      <c r="HO65" s="4">
        <v>0.10438388999999999</v>
      </c>
      <c r="HP65" s="4">
        <v>0.10210941</v>
      </c>
      <c r="HQ65" s="4">
        <v>0.10322559000000001</v>
      </c>
      <c r="HR65" s="4">
        <v>0.11714508</v>
      </c>
      <c r="HS65" s="4">
        <v>0.14358006000000001</v>
      </c>
      <c r="HT65" s="4">
        <v>0.15423408</v>
      </c>
      <c r="HU65" s="4">
        <v>0.16057664999999999</v>
      </c>
      <c r="HV65" s="4">
        <v>0.15740829000000001</v>
      </c>
      <c r="HW65" s="4">
        <v>0.15918785999999999</v>
      </c>
      <c r="HX65" s="4">
        <v>0.15423408</v>
      </c>
      <c r="HY65" s="4">
        <v>0.15239484</v>
      </c>
      <c r="HZ65" s="4">
        <v>0.14829048</v>
      </c>
      <c r="IA65" s="4">
        <v>0.14103999</v>
      </c>
      <c r="IB65" s="4">
        <v>0.13949325000000001</v>
      </c>
      <c r="IC65" s="4">
        <v>0.14488577999999999</v>
      </c>
      <c r="ID65" s="4">
        <v>0.15295644</v>
      </c>
      <c r="IE65" s="4">
        <v>0.15942654000000001</v>
      </c>
      <c r="IF65" s="4">
        <v>0.16410185999999999</v>
      </c>
      <c r="IG65" s="4">
        <v>0.15303365999999999</v>
      </c>
      <c r="IH65" s="4">
        <v>0.13651911</v>
      </c>
      <c r="II65" s="4">
        <v>0.12826826999999999</v>
      </c>
      <c r="IJ65" s="4">
        <v>0.12492557999999999</v>
      </c>
      <c r="IK65" s="4">
        <v>0.1157247</v>
      </c>
      <c r="IL65" s="4">
        <v>0.11078847</v>
      </c>
      <c r="IM65" s="4">
        <v>0.10818638999999999</v>
      </c>
      <c r="IN65" s="4">
        <v>0.10458629999999999</v>
      </c>
      <c r="IO65" s="4">
        <v>0.11089962</v>
      </c>
      <c r="IP65" s="4">
        <v>0.12930137999999999</v>
      </c>
      <c r="IQ65" s="4">
        <v>0.20153718000000001</v>
      </c>
      <c r="IR65" s="4">
        <v>0.23099778000000001</v>
      </c>
      <c r="IS65" s="4">
        <v>0.25891748999999997</v>
      </c>
      <c r="IT65" s="4">
        <v>0.25722801000000001</v>
      </c>
      <c r="IU65" s="4">
        <v>0.23891282999999999</v>
      </c>
      <c r="IV65" s="4">
        <v>0.23240646000000001</v>
      </c>
      <c r="IW65" s="4">
        <v>0.21056723999999999</v>
      </c>
      <c r="IX65" s="4">
        <v>0.20095568999999999</v>
      </c>
      <c r="IY65" s="4">
        <v>0.18973539</v>
      </c>
      <c r="IZ65" s="4">
        <v>0.17934344999999999</v>
      </c>
      <c r="JA65" s="4">
        <v>0.18950138999999999</v>
      </c>
      <c r="JB65" s="4">
        <v>0.17772299999999999</v>
      </c>
      <c r="JC65" s="4">
        <v>0.17621955</v>
      </c>
      <c r="JD65" s="4">
        <v>0.16732287000000001</v>
      </c>
      <c r="JE65" s="4">
        <v>0.15741881999999999</v>
      </c>
      <c r="JF65" s="4">
        <v>0.13903578</v>
      </c>
      <c r="JG65" s="4">
        <v>0.13277042999999999</v>
      </c>
      <c r="JH65" s="4">
        <v>0.12686310000000001</v>
      </c>
      <c r="JI65" s="4">
        <v>0.12074166</v>
      </c>
      <c r="JJ65" s="4">
        <v>0.11181222</v>
      </c>
      <c r="JK65" s="4">
        <v>0.10672271999999999</v>
      </c>
      <c r="JL65" s="4">
        <v>0.10570833</v>
      </c>
      <c r="JM65" s="4">
        <v>0.11314718999999999</v>
      </c>
      <c r="JN65" s="4">
        <v>0.13040001000000001</v>
      </c>
      <c r="JO65" s="4">
        <v>0.19499688000000001</v>
      </c>
      <c r="JP65" s="4">
        <v>0.23200164000000001</v>
      </c>
      <c r="JQ65" s="4">
        <v>0.26417781000000001</v>
      </c>
      <c r="JR65" s="4">
        <v>0.23419305000000001</v>
      </c>
      <c r="JS65" s="4">
        <v>0.22756851</v>
      </c>
      <c r="JT65" s="4">
        <v>0.22698351</v>
      </c>
      <c r="JU65" s="4">
        <v>0.2191176</v>
      </c>
      <c r="JV65" s="4">
        <v>0.20992725000000001</v>
      </c>
      <c r="JW65" s="4">
        <v>0.19536426000000001</v>
      </c>
      <c r="JX65" s="4">
        <v>0.18004076999999999</v>
      </c>
      <c r="JY65" s="4">
        <v>0.18464939999999999</v>
      </c>
      <c r="JZ65" s="4">
        <v>0.17963009999999999</v>
      </c>
      <c r="KA65" s="4">
        <v>0.17540172000000001</v>
      </c>
      <c r="KB65" s="4">
        <v>0.16911297</v>
      </c>
      <c r="KC65" s="4">
        <v>0.15816060000000001</v>
      </c>
      <c r="KD65" s="4">
        <v>0.1435005</v>
      </c>
      <c r="KE65" s="4">
        <v>0.13374854999999999</v>
      </c>
      <c r="KF65" s="4">
        <v>0.13102829999999999</v>
      </c>
      <c r="KG65" s="4">
        <v>0.12260664</v>
      </c>
      <c r="KH65" s="4">
        <v>0.11778039</v>
      </c>
      <c r="KI65" s="4">
        <v>0.11986181999999999</v>
      </c>
      <c r="KJ65" s="4">
        <v>0.11380824</v>
      </c>
      <c r="KK65" s="4">
        <v>0.11688651</v>
      </c>
      <c r="KL65" s="4">
        <v>0.13476410999999999</v>
      </c>
      <c r="KM65" s="4">
        <v>0.21661029000000001</v>
      </c>
      <c r="KN65" s="4">
        <v>0.23542857</v>
      </c>
      <c r="KO65" s="4">
        <v>0.26455221000000001</v>
      </c>
      <c r="KP65" s="4">
        <v>0.24534080999999999</v>
      </c>
      <c r="KQ65" s="4">
        <v>0.24061167</v>
      </c>
      <c r="KR65" s="4">
        <v>0.23323949999999999</v>
      </c>
      <c r="KS65" s="4">
        <v>0.21850217999999999</v>
      </c>
      <c r="KT65" s="4">
        <v>0.20501675999999999</v>
      </c>
      <c r="KU65" s="4">
        <v>0.18771831</v>
      </c>
      <c r="KV65" s="4">
        <v>0.18141668999999999</v>
      </c>
      <c r="KW65" s="4">
        <v>0.18359991000000001</v>
      </c>
      <c r="KX65" s="4">
        <v>0.17838756</v>
      </c>
      <c r="KY65" s="4">
        <v>0.17569187999999999</v>
      </c>
      <c r="KZ65" s="4">
        <v>0.16804593000000001</v>
      </c>
      <c r="LA65" s="4">
        <v>0.16376841</v>
      </c>
      <c r="LB65" s="4">
        <v>0.1457001</v>
      </c>
      <c r="LC65" s="4">
        <v>0.14134068</v>
      </c>
      <c r="LD65" s="4">
        <v>0.1324089</v>
      </c>
      <c r="LE65" s="4">
        <v>0.12354498</v>
      </c>
      <c r="LF65" s="4">
        <v>0.11495016</v>
      </c>
      <c r="LG65" s="4">
        <v>0.10928852999999999</v>
      </c>
      <c r="LH65" s="4">
        <v>0.10717668</v>
      </c>
      <c r="LI65" s="4">
        <v>0.11565449999999999</v>
      </c>
      <c r="LJ65" s="4">
        <v>0.13774293000000001</v>
      </c>
      <c r="LK65" s="4">
        <v>0.21050990999999999</v>
      </c>
      <c r="LL65" s="4">
        <v>0.23330502</v>
      </c>
      <c r="LM65" s="4">
        <v>0.25525773000000002</v>
      </c>
      <c r="LN65" s="4">
        <v>0.23678811</v>
      </c>
      <c r="LO65" s="4">
        <v>0.23033907000000001</v>
      </c>
      <c r="LP65" s="4">
        <v>0.22321377000000001</v>
      </c>
      <c r="LQ65" s="4">
        <v>0.21354723</v>
      </c>
      <c r="LR65" s="4">
        <v>0.19561932000000001</v>
      </c>
      <c r="LS65" s="4">
        <v>0.18347121</v>
      </c>
      <c r="LT65" s="4">
        <v>0.17368649999999999</v>
      </c>
      <c r="LU65" s="4">
        <v>0.17704089000000001</v>
      </c>
      <c r="LV65" s="4">
        <v>0.17103995999999999</v>
      </c>
      <c r="LW65" s="4">
        <v>0.17329571999999999</v>
      </c>
      <c r="LX65" s="4">
        <v>0.16648515</v>
      </c>
      <c r="LY65" s="4">
        <v>0.15691221</v>
      </c>
      <c r="LZ65" s="4">
        <v>0.13923234000000001</v>
      </c>
      <c r="MA65" s="4">
        <v>0.13259609999999999</v>
      </c>
      <c r="MB65" s="4">
        <v>0.12543219</v>
      </c>
      <c r="MC65" s="4">
        <v>0.11781783</v>
      </c>
      <c r="MD65" s="4">
        <v>0.11131263</v>
      </c>
      <c r="ME65" s="4">
        <v>0.10950147</v>
      </c>
      <c r="MF65" s="4">
        <v>0.11008295999999999</v>
      </c>
      <c r="MG65" s="4">
        <v>0.11354733</v>
      </c>
      <c r="MH65" s="4">
        <v>0.13749956999999999</v>
      </c>
      <c r="MI65" s="4">
        <v>0.20657169</v>
      </c>
      <c r="MJ65" s="4">
        <v>0.24662429999999999</v>
      </c>
      <c r="MK65" s="4">
        <v>0.27555722999999999</v>
      </c>
      <c r="ML65" s="4">
        <v>0.24279489000000001</v>
      </c>
      <c r="MM65" s="4">
        <v>0.22706190000000001</v>
      </c>
      <c r="MN65" s="4">
        <v>0.2212587</v>
      </c>
      <c r="MO65" s="4">
        <v>0.20910006</v>
      </c>
      <c r="MP65" s="4">
        <v>0.19793358</v>
      </c>
      <c r="MQ65" s="4">
        <v>0.19100366999999999</v>
      </c>
      <c r="MR65" s="4">
        <v>0.18481787999999999</v>
      </c>
      <c r="MS65" s="4">
        <v>0.18236321999999999</v>
      </c>
      <c r="MT65" s="4">
        <v>0.16909658999999999</v>
      </c>
      <c r="MU65" s="4">
        <v>0.15479451</v>
      </c>
      <c r="MV65" s="4">
        <v>0.14944526999999999</v>
      </c>
      <c r="MW65" s="4">
        <v>0.14195376000000001</v>
      </c>
      <c r="MX65" s="4">
        <v>0.12449736</v>
      </c>
      <c r="MY65" s="4">
        <v>0.11476179</v>
      </c>
      <c r="MZ65" s="4">
        <v>0.11139687</v>
      </c>
      <c r="NA65" s="4">
        <v>0.10514205</v>
      </c>
      <c r="NB65" s="4">
        <v>0.10056851999999999</v>
      </c>
      <c r="NC65" s="4">
        <v>9.8072909999999999E-2</v>
      </c>
      <c r="ND65" s="4">
        <v>9.5462640000000001E-2</v>
      </c>
      <c r="NE65" s="4">
        <v>0.10323729</v>
      </c>
      <c r="NF65" s="4">
        <v>0.11199942</v>
      </c>
      <c r="NG65" s="4">
        <v>0.13990391999999999</v>
      </c>
      <c r="NH65" s="4">
        <v>0.16189173000000001</v>
      </c>
      <c r="NI65" s="4">
        <v>0.17656821</v>
      </c>
      <c r="NJ65" s="4">
        <v>0.18822726000000001</v>
      </c>
      <c r="NK65" s="4">
        <v>0.18316818000000001</v>
      </c>
      <c r="NL65" s="4">
        <v>0.18008640000000001</v>
      </c>
      <c r="NM65" s="4">
        <v>0.16483779000000001</v>
      </c>
      <c r="NN65" s="4">
        <v>0.15858648</v>
      </c>
      <c r="NO65" s="4">
        <v>0.15236208000000001</v>
      </c>
      <c r="NP65" s="4">
        <v>0.1464723</v>
      </c>
      <c r="NQ65" s="4">
        <v>0.14989104</v>
      </c>
      <c r="NR65" s="4">
        <v>0.15348294000000001</v>
      </c>
      <c r="NS65" s="4">
        <v>0.15178527</v>
      </c>
      <c r="NT65" s="4">
        <v>0.15190461</v>
      </c>
      <c r="NU65" s="4">
        <v>0.14541813000000001</v>
      </c>
      <c r="NV65" s="4">
        <v>0.12765519</v>
      </c>
      <c r="NW65" s="4">
        <v>0.11751831</v>
      </c>
      <c r="NX65" s="4">
        <v>0.11377080000000001</v>
      </c>
      <c r="NY65" s="4">
        <v>0.11087271</v>
      </c>
      <c r="NZ65" s="4">
        <v>0.1074177</v>
      </c>
      <c r="OA65" s="4">
        <v>0.10438388999999999</v>
      </c>
      <c r="OB65" s="4">
        <v>0.10210941</v>
      </c>
      <c r="OC65" s="4">
        <v>0.10322559000000001</v>
      </c>
      <c r="OD65" s="4">
        <v>0.11714508</v>
      </c>
      <c r="OE65" s="4">
        <v>0.14358006000000001</v>
      </c>
      <c r="OF65" s="4">
        <v>0.15423408</v>
      </c>
      <c r="OG65" s="4">
        <v>0.16057664999999999</v>
      </c>
      <c r="OH65" s="4">
        <v>0.15740829000000001</v>
      </c>
      <c r="OI65" s="4">
        <v>0.15918785999999999</v>
      </c>
      <c r="OJ65" s="4">
        <v>0.15423408</v>
      </c>
      <c r="OK65" s="4">
        <v>0.15239484</v>
      </c>
      <c r="OL65" s="4">
        <v>0.14829048</v>
      </c>
      <c r="OM65" s="4">
        <v>0.14103999</v>
      </c>
      <c r="ON65" s="4">
        <v>0.13949325000000001</v>
      </c>
      <c r="OO65" s="4">
        <v>0.14488577999999999</v>
      </c>
      <c r="OP65" s="4">
        <v>0.15295644</v>
      </c>
      <c r="OQ65" s="4">
        <v>0.15942654000000001</v>
      </c>
      <c r="OR65" s="4">
        <v>0.16410185999999999</v>
      </c>
      <c r="OS65" s="4">
        <v>0.15303365999999999</v>
      </c>
      <c r="OT65" s="4">
        <v>0.13651911</v>
      </c>
      <c r="OU65" s="4">
        <v>0.12826826999999999</v>
      </c>
      <c r="OV65" s="4">
        <v>0.12492557999999999</v>
      </c>
      <c r="OW65" s="4">
        <v>0.1157247</v>
      </c>
      <c r="OX65" s="4">
        <v>0.11078847</v>
      </c>
      <c r="OY65" s="4">
        <v>0.10818638999999999</v>
      </c>
      <c r="OZ65" s="4">
        <v>0.10458629999999999</v>
      </c>
      <c r="PA65" s="4">
        <v>0.11089962</v>
      </c>
      <c r="PB65" s="4">
        <v>0.12930137999999999</v>
      </c>
      <c r="PC65" s="4">
        <v>0.20153718000000001</v>
      </c>
      <c r="PD65" s="4">
        <v>0.23099778000000001</v>
      </c>
      <c r="PE65" s="4">
        <v>0.25891748999999997</v>
      </c>
      <c r="PF65" s="4">
        <v>0.25722801000000001</v>
      </c>
      <c r="PG65" s="4">
        <v>0.23891282999999999</v>
      </c>
      <c r="PH65" s="4">
        <v>0.23240646000000001</v>
      </c>
      <c r="PI65" s="4">
        <v>0.21056723999999999</v>
      </c>
      <c r="PJ65" s="4">
        <v>0.20095568999999999</v>
      </c>
      <c r="PK65" s="4">
        <v>0.18973539</v>
      </c>
      <c r="PL65" s="4">
        <v>0.17934344999999999</v>
      </c>
      <c r="PM65" s="4">
        <v>0.18950138999999999</v>
      </c>
      <c r="PN65" s="4">
        <v>0.17772299999999999</v>
      </c>
      <c r="PO65" s="4">
        <v>0.17621955</v>
      </c>
      <c r="PP65" s="4">
        <v>0.16732287000000001</v>
      </c>
      <c r="PQ65" s="4">
        <v>0.15741881999999999</v>
      </c>
      <c r="PR65" s="4">
        <v>0.13903578</v>
      </c>
      <c r="PS65" s="4">
        <v>0.13277042999999999</v>
      </c>
      <c r="PT65" s="4">
        <v>0.12686310000000001</v>
      </c>
      <c r="PU65" s="4">
        <v>0.12074166</v>
      </c>
      <c r="PV65" s="4">
        <v>0.11181222</v>
      </c>
      <c r="PW65" s="4">
        <v>0.10672271999999999</v>
      </c>
      <c r="PX65" s="4">
        <v>0.10570833</v>
      </c>
      <c r="PY65" s="4">
        <v>0.11314718999999999</v>
      </c>
      <c r="PZ65" s="4">
        <v>0.13040001000000001</v>
      </c>
      <c r="QA65" s="4">
        <v>0.19499688000000001</v>
      </c>
      <c r="QB65" s="4">
        <v>0.23200164000000001</v>
      </c>
      <c r="QC65" s="4">
        <v>0.26417781000000001</v>
      </c>
      <c r="QD65" s="4">
        <v>0.23419305000000001</v>
      </c>
      <c r="QE65" s="4">
        <v>0.22756851</v>
      </c>
      <c r="QF65" s="4">
        <v>0.22698351</v>
      </c>
      <c r="QG65" s="4">
        <v>0.2191176</v>
      </c>
      <c r="QH65" s="4">
        <v>0.20992725000000001</v>
      </c>
      <c r="QI65" s="4">
        <v>0.19536426000000001</v>
      </c>
      <c r="QJ65" s="4">
        <v>0.18004076999999999</v>
      </c>
      <c r="QK65" s="4">
        <v>0.18464939999999999</v>
      </c>
      <c r="QL65" s="4">
        <v>0.17963009999999999</v>
      </c>
      <c r="QM65" s="4">
        <v>0.17540172000000001</v>
      </c>
      <c r="QN65" s="4">
        <v>0.16911297</v>
      </c>
      <c r="QO65" s="4">
        <v>0.15816060000000001</v>
      </c>
      <c r="QP65" s="4">
        <v>0.1435005</v>
      </c>
      <c r="QQ65" s="4">
        <v>0.13374854999999999</v>
      </c>
      <c r="QR65" s="4">
        <v>0.13102829999999999</v>
      </c>
      <c r="QS65" s="4">
        <v>0.12260664</v>
      </c>
      <c r="QT65" s="4">
        <v>0.11778039</v>
      </c>
      <c r="QU65" s="4">
        <v>0.11986181999999999</v>
      </c>
      <c r="QV65" s="4">
        <v>0.11380824</v>
      </c>
      <c r="QW65" s="4">
        <v>0.11688651</v>
      </c>
      <c r="QX65" s="4">
        <v>0.13476410999999999</v>
      </c>
      <c r="QY65" s="4">
        <v>0.21661029000000001</v>
      </c>
      <c r="QZ65" s="4">
        <v>0.23542857</v>
      </c>
      <c r="RA65" s="4">
        <v>0.26455221000000001</v>
      </c>
      <c r="RB65" s="4">
        <v>0.24534080999999999</v>
      </c>
      <c r="RC65" s="4">
        <v>0.24061167</v>
      </c>
      <c r="RD65" s="4">
        <v>0.23323949999999999</v>
      </c>
      <c r="RE65" s="4">
        <v>0.21850217999999999</v>
      </c>
      <c r="RF65" s="4">
        <v>0.20501675999999999</v>
      </c>
      <c r="RG65" s="4">
        <v>0.18771831</v>
      </c>
      <c r="RH65" s="4">
        <v>0.18141668999999999</v>
      </c>
      <c r="RI65" s="4">
        <v>0.18359991000000001</v>
      </c>
      <c r="RJ65" s="4">
        <v>0.17838756</v>
      </c>
      <c r="RK65" s="4">
        <v>0.17569187999999999</v>
      </c>
      <c r="RL65" s="4">
        <v>0.16804593000000001</v>
      </c>
      <c r="RM65" s="4">
        <v>0.16376841</v>
      </c>
      <c r="RN65" s="4">
        <v>0.1457001</v>
      </c>
      <c r="RO65" s="4">
        <v>0.14134068</v>
      </c>
      <c r="RP65" s="4">
        <v>0.1324089</v>
      </c>
      <c r="RQ65" s="4">
        <v>0.12354498</v>
      </c>
      <c r="RR65" s="4">
        <v>0.11495016</v>
      </c>
      <c r="RS65" s="4">
        <v>0.10928852999999999</v>
      </c>
      <c r="RT65" s="4">
        <v>0.10717668</v>
      </c>
      <c r="RU65" s="4">
        <v>0.11565449999999999</v>
      </c>
      <c r="RV65" s="4">
        <v>0.13774293000000001</v>
      </c>
      <c r="RW65" s="4">
        <v>0.21050990999999999</v>
      </c>
      <c r="RX65" s="4">
        <v>0.23330502</v>
      </c>
      <c r="RY65" s="4">
        <v>0.25525773000000002</v>
      </c>
      <c r="RZ65" s="4">
        <v>0.23678811</v>
      </c>
      <c r="SA65" s="4">
        <v>0.23033907000000001</v>
      </c>
      <c r="SB65" s="4">
        <v>0.22321377000000001</v>
      </c>
      <c r="SC65" s="4">
        <v>0.21354723</v>
      </c>
      <c r="SD65" s="4">
        <v>0.19561932000000001</v>
      </c>
      <c r="SE65" s="4">
        <v>0.18347121</v>
      </c>
      <c r="SF65" s="4">
        <v>0.17368649999999999</v>
      </c>
      <c r="SG65" s="4">
        <v>0.17704089000000001</v>
      </c>
      <c r="SH65" s="4">
        <v>0.17103995999999999</v>
      </c>
      <c r="SI65" s="4">
        <v>0.17329571999999999</v>
      </c>
      <c r="SJ65" s="4">
        <v>0.16648515</v>
      </c>
      <c r="SK65" s="4">
        <v>0.15691221</v>
      </c>
      <c r="SL65" s="4">
        <v>0.13923234000000001</v>
      </c>
      <c r="SM65" s="4">
        <v>0.13259609999999999</v>
      </c>
      <c r="SN65" s="4">
        <v>0.12543219</v>
      </c>
      <c r="SO65" s="4">
        <v>0.11781783</v>
      </c>
      <c r="SP65" s="4">
        <v>0.11131263</v>
      </c>
      <c r="SQ65" s="4">
        <v>0.10950147</v>
      </c>
      <c r="SR65" s="4">
        <v>0.11008295999999999</v>
      </c>
      <c r="SS65" s="4">
        <v>0.11354733</v>
      </c>
      <c r="ST65" s="4">
        <v>0.13749956999999999</v>
      </c>
      <c r="SU65" s="4">
        <v>0.20657169</v>
      </c>
      <c r="SV65" s="4">
        <v>0.24662429999999999</v>
      </c>
      <c r="SW65" s="4">
        <v>0.27555722999999999</v>
      </c>
      <c r="SX65" s="4">
        <v>0.24279489000000001</v>
      </c>
      <c r="SY65" s="4">
        <v>0.22706190000000001</v>
      </c>
      <c r="SZ65" s="4">
        <v>0.2212587</v>
      </c>
      <c r="TA65" s="4">
        <v>0.20910006</v>
      </c>
      <c r="TB65" s="4">
        <v>0.19793358</v>
      </c>
      <c r="TC65" s="4">
        <v>0.19100366999999999</v>
      </c>
      <c r="TD65" s="4">
        <v>0.18481787999999999</v>
      </c>
      <c r="TE65" s="4">
        <v>0.18236321999999999</v>
      </c>
      <c r="TF65" s="4">
        <v>0.16909658999999999</v>
      </c>
      <c r="TG65" s="4">
        <v>0.15479451</v>
      </c>
      <c r="TH65" s="4">
        <v>0.14944526999999999</v>
      </c>
      <c r="TI65" s="4">
        <v>0.14195376000000001</v>
      </c>
      <c r="TJ65" s="4">
        <v>0.12449736</v>
      </c>
      <c r="TK65" s="4">
        <v>0.11476179</v>
      </c>
      <c r="TL65" s="4">
        <v>0.11139687</v>
      </c>
      <c r="TM65" s="4">
        <v>0.10514205</v>
      </c>
      <c r="TN65" s="4">
        <v>0.10056851999999999</v>
      </c>
      <c r="TO65" s="4">
        <v>9.8072909999999999E-2</v>
      </c>
      <c r="TP65" s="4">
        <v>9.5462640000000001E-2</v>
      </c>
      <c r="TQ65" s="4">
        <v>0.10323729</v>
      </c>
      <c r="TR65" s="4">
        <v>0.11199942</v>
      </c>
      <c r="TS65" s="4">
        <v>0.13990391999999999</v>
      </c>
      <c r="TT65" s="4">
        <v>0.16189173000000001</v>
      </c>
      <c r="TU65" s="4">
        <v>0.17656821</v>
      </c>
      <c r="TV65" s="4">
        <v>0.18822726000000001</v>
      </c>
      <c r="TW65" s="4">
        <v>0.18316818000000001</v>
      </c>
      <c r="TX65" s="4">
        <v>0.18008640000000001</v>
      </c>
      <c r="TY65" s="4">
        <v>0.16483779000000001</v>
      </c>
      <c r="TZ65" s="4">
        <v>0.15858648</v>
      </c>
      <c r="UA65" s="4">
        <v>0.15236208000000001</v>
      </c>
      <c r="UB65" s="4">
        <v>0.1464723</v>
      </c>
      <c r="UC65" s="4">
        <v>0.14989104</v>
      </c>
      <c r="UD65" s="4">
        <v>0.15348294000000001</v>
      </c>
      <c r="UE65" s="4">
        <v>0.15178527</v>
      </c>
      <c r="UF65" s="4">
        <v>0.15190461</v>
      </c>
      <c r="UG65" s="4">
        <v>0.14541813000000001</v>
      </c>
      <c r="UH65" s="4">
        <v>0.12765519</v>
      </c>
      <c r="UI65" s="4">
        <v>0.11751831</v>
      </c>
      <c r="UJ65" s="4">
        <v>0.11377080000000001</v>
      </c>
      <c r="UK65" s="4">
        <v>0.11087271</v>
      </c>
      <c r="UL65" s="4">
        <v>0.1074177</v>
      </c>
      <c r="UM65" s="4">
        <v>0.10438388999999999</v>
      </c>
      <c r="UN65" s="4">
        <v>0.10210941</v>
      </c>
      <c r="UO65" s="4">
        <v>0.10322559000000001</v>
      </c>
      <c r="UP65" s="4">
        <v>0.11714508</v>
      </c>
      <c r="UQ65" s="4">
        <v>0.14358006000000001</v>
      </c>
      <c r="UR65" s="4">
        <v>0.15423408</v>
      </c>
      <c r="US65" s="4">
        <v>0.16057664999999999</v>
      </c>
      <c r="UT65" s="4">
        <v>0.15740829000000001</v>
      </c>
      <c r="UU65" s="4">
        <v>0.15918785999999999</v>
      </c>
      <c r="UV65" s="4">
        <v>0.15423408</v>
      </c>
      <c r="UW65" s="4">
        <v>0.15239484</v>
      </c>
      <c r="UX65" s="4">
        <v>0.14829048</v>
      </c>
      <c r="UY65" s="4">
        <v>0.14103999</v>
      </c>
      <c r="UZ65" s="4">
        <v>0.13949325000000001</v>
      </c>
      <c r="VA65" s="4">
        <v>0.14488577999999999</v>
      </c>
      <c r="VB65" s="4">
        <v>0.15295644</v>
      </c>
      <c r="VC65" s="4">
        <v>0.15942654000000001</v>
      </c>
      <c r="VD65" s="4">
        <v>0.16410185999999999</v>
      </c>
      <c r="VE65" s="4">
        <v>0.15303365999999999</v>
      </c>
      <c r="VF65" s="4">
        <v>0.13651911</v>
      </c>
      <c r="VG65" s="4">
        <v>0.12826826999999999</v>
      </c>
      <c r="VH65" s="4">
        <v>0.12492557999999999</v>
      </c>
      <c r="VI65" s="4">
        <v>0.1157247</v>
      </c>
      <c r="VJ65" s="4">
        <v>0.11078847</v>
      </c>
      <c r="VK65" s="4">
        <v>0.10818638999999999</v>
      </c>
      <c r="VL65" s="4">
        <v>0.10458629999999999</v>
      </c>
      <c r="VM65" s="4">
        <v>0.11089962</v>
      </c>
      <c r="VN65" s="4">
        <v>0.12930137999999999</v>
      </c>
      <c r="VO65" s="4">
        <v>0.20153718000000001</v>
      </c>
      <c r="VP65" s="4">
        <v>0.23099778000000001</v>
      </c>
      <c r="VQ65" s="4">
        <v>0.25891748999999997</v>
      </c>
      <c r="VR65" s="4">
        <v>0.25722801000000001</v>
      </c>
      <c r="VS65" s="4">
        <v>0.23891282999999999</v>
      </c>
      <c r="VT65" s="4">
        <v>0.23240646000000001</v>
      </c>
      <c r="VU65" s="4">
        <v>0.21056723999999999</v>
      </c>
      <c r="VV65" s="4">
        <v>0.20095568999999999</v>
      </c>
      <c r="VW65" s="4">
        <v>0.18973539</v>
      </c>
      <c r="VX65" s="4">
        <v>0.17934344999999999</v>
      </c>
      <c r="VY65" s="4">
        <v>0.18950138999999999</v>
      </c>
      <c r="VZ65" s="4">
        <v>0.17772299999999999</v>
      </c>
      <c r="WA65" s="4">
        <v>0.17621955</v>
      </c>
      <c r="WB65" s="4">
        <v>0.16732287000000001</v>
      </c>
      <c r="WC65" s="4">
        <v>0.15741881999999999</v>
      </c>
      <c r="WD65" s="4">
        <v>0.13903578</v>
      </c>
      <c r="WE65" s="4">
        <v>0.13277042999999999</v>
      </c>
      <c r="WF65" s="4">
        <v>0.12686310000000001</v>
      </c>
      <c r="WG65" s="4">
        <v>0.12074166</v>
      </c>
      <c r="WH65" s="4">
        <v>0.11181222</v>
      </c>
      <c r="WI65" s="4">
        <v>0.10672271999999999</v>
      </c>
      <c r="WJ65" s="4">
        <v>0.10570833</v>
      </c>
      <c r="WK65" s="4">
        <v>0.11314718999999999</v>
      </c>
      <c r="WL65" s="4">
        <v>0.13040001000000001</v>
      </c>
      <c r="WM65" s="4">
        <v>0.19499688000000001</v>
      </c>
      <c r="WN65" s="4">
        <v>0.23200164000000001</v>
      </c>
      <c r="WO65" s="4">
        <v>0.26417781000000001</v>
      </c>
      <c r="WP65" s="4">
        <v>0.23419305000000001</v>
      </c>
      <c r="WQ65" s="4">
        <v>0.22756851</v>
      </c>
      <c r="WR65" s="4">
        <v>0.22698351</v>
      </c>
      <c r="WS65" s="4">
        <v>0.2191176</v>
      </c>
      <c r="WT65" s="4">
        <v>0.20992725000000001</v>
      </c>
      <c r="WU65" s="4">
        <v>0.19536426000000001</v>
      </c>
      <c r="WV65" s="4">
        <v>0.18004076999999999</v>
      </c>
      <c r="WW65" s="4">
        <v>0.18464939999999999</v>
      </c>
      <c r="WX65" s="4">
        <v>0.17963009999999999</v>
      </c>
      <c r="WY65" s="4">
        <v>0.17540172000000001</v>
      </c>
      <c r="WZ65" s="4">
        <v>0.16911297</v>
      </c>
      <c r="XA65" s="4">
        <v>0.15816060000000001</v>
      </c>
      <c r="XB65" s="4">
        <v>0.1435005</v>
      </c>
      <c r="XC65" s="4">
        <v>0.13374854999999999</v>
      </c>
      <c r="XD65" s="4">
        <v>0.13102829999999999</v>
      </c>
      <c r="XE65" s="4">
        <v>0.12260664</v>
      </c>
      <c r="XF65" s="4">
        <v>0.11778039</v>
      </c>
      <c r="XG65" s="4">
        <v>0.11986181999999999</v>
      </c>
      <c r="XH65" s="4">
        <v>0.11380824</v>
      </c>
      <c r="XI65" s="4">
        <v>0.11688651</v>
      </c>
      <c r="XJ65" s="4">
        <v>0.13476410999999999</v>
      </c>
      <c r="XK65" s="4">
        <v>0.21661029000000001</v>
      </c>
      <c r="XL65" s="4">
        <v>0.23542857</v>
      </c>
      <c r="XM65" s="4">
        <v>0.26455221000000001</v>
      </c>
      <c r="XN65" s="4">
        <v>0.24534080999999999</v>
      </c>
      <c r="XO65" s="4">
        <v>0.24061167</v>
      </c>
      <c r="XP65" s="4">
        <v>0.23323949999999999</v>
      </c>
      <c r="XQ65" s="4">
        <v>0.21850217999999999</v>
      </c>
      <c r="XR65" s="4">
        <v>0.20501675999999999</v>
      </c>
      <c r="XS65" s="4">
        <v>0.18771831</v>
      </c>
      <c r="XT65" s="4">
        <v>0.18141668999999999</v>
      </c>
      <c r="XU65" s="4">
        <v>0.18359991000000001</v>
      </c>
      <c r="XV65" s="4">
        <v>0.17838756</v>
      </c>
      <c r="XW65" s="4">
        <v>0.17569187999999999</v>
      </c>
      <c r="XX65" s="4">
        <v>0.16804593000000001</v>
      </c>
      <c r="XY65" s="4">
        <v>0.16376841</v>
      </c>
      <c r="XZ65" s="4">
        <v>0.1457001</v>
      </c>
      <c r="YA65" s="4">
        <v>0.14134068</v>
      </c>
      <c r="YB65" s="4">
        <v>0.1324089</v>
      </c>
      <c r="YC65" s="4">
        <v>0.12354498</v>
      </c>
      <c r="YD65" s="4">
        <v>0.11495016</v>
      </c>
      <c r="YE65" s="4">
        <v>0.10928852999999999</v>
      </c>
      <c r="YF65" s="4">
        <v>0.10717668</v>
      </c>
      <c r="YG65" s="4">
        <v>0.11565449999999999</v>
      </c>
      <c r="YH65" s="4">
        <v>0.13774293000000001</v>
      </c>
      <c r="YI65" s="4">
        <v>0.21050990999999999</v>
      </c>
      <c r="YJ65" s="4">
        <v>0.23330502</v>
      </c>
      <c r="YK65" s="4">
        <v>0.25525773000000002</v>
      </c>
      <c r="YL65" s="4">
        <v>0.23678811</v>
      </c>
      <c r="YM65" s="4">
        <v>0.23033907000000001</v>
      </c>
      <c r="YN65" s="4">
        <v>0.22321377000000001</v>
      </c>
      <c r="YO65" s="4">
        <v>0.21354723</v>
      </c>
      <c r="YP65" s="4">
        <v>0.19561932000000001</v>
      </c>
      <c r="YQ65" s="4">
        <v>0.18347121</v>
      </c>
      <c r="YR65" s="4">
        <v>0.17368649999999999</v>
      </c>
      <c r="YS65" s="4">
        <v>0.17704089000000001</v>
      </c>
      <c r="YT65" s="4">
        <v>0.17103995999999999</v>
      </c>
      <c r="YU65" s="4">
        <v>0.17329571999999999</v>
      </c>
      <c r="YV65" s="4">
        <v>0.16648515</v>
      </c>
      <c r="YW65" s="4">
        <v>0.15691221</v>
      </c>
      <c r="YX65" s="4">
        <v>0.13923234000000001</v>
      </c>
      <c r="YY65" s="4">
        <v>0.13259609999999999</v>
      </c>
      <c r="YZ65" s="4">
        <v>0.12543219</v>
      </c>
      <c r="ZA65" s="4">
        <v>0.11781783</v>
      </c>
      <c r="ZB65" s="4">
        <v>0.11131263</v>
      </c>
      <c r="ZC65" s="4">
        <v>0.10950147</v>
      </c>
      <c r="ZD65" s="4">
        <v>0.11008295999999999</v>
      </c>
      <c r="ZE65" s="4">
        <v>0.11354733</v>
      </c>
      <c r="ZF65" s="4">
        <v>0.13749956999999999</v>
      </c>
      <c r="ZG65" s="4">
        <v>0.20657169</v>
      </c>
      <c r="ZH65" s="4">
        <v>0.24662429999999999</v>
      </c>
      <c r="ZI65" s="4">
        <v>0.27555722999999999</v>
      </c>
      <c r="ZJ65" s="4">
        <v>0.24279489000000001</v>
      </c>
      <c r="ZK65" s="4">
        <v>0.22706190000000001</v>
      </c>
      <c r="ZL65" s="4">
        <v>0.2212587</v>
      </c>
      <c r="ZM65" s="4">
        <v>0.20910006</v>
      </c>
      <c r="ZN65" s="4">
        <v>0.19793358</v>
      </c>
      <c r="ZO65" s="4">
        <v>0.19100366999999999</v>
      </c>
      <c r="ZP65" s="4">
        <v>0.18481787999999999</v>
      </c>
      <c r="ZQ65" s="4">
        <v>0.18236321999999999</v>
      </c>
      <c r="ZR65" s="4">
        <v>0.16909658999999999</v>
      </c>
      <c r="ZS65" s="4">
        <v>0.15479451</v>
      </c>
      <c r="ZT65" s="4">
        <v>0.14944526999999999</v>
      </c>
      <c r="ZU65" s="4">
        <v>0.14195376000000001</v>
      </c>
      <c r="ZV65" s="4">
        <v>0.12449736</v>
      </c>
      <c r="ZW65" s="4">
        <v>0.11476179</v>
      </c>
      <c r="ZX65" s="4">
        <v>0.11139687</v>
      </c>
      <c r="ZY65" s="4">
        <v>0.10513854</v>
      </c>
      <c r="ZZ65" s="4">
        <v>0.10056501</v>
      </c>
      <c r="AAA65" s="4">
        <v>9.8069400000000001E-2</v>
      </c>
      <c r="AAB65" s="4">
        <v>9.5459130000000003E-2</v>
      </c>
      <c r="AAC65" s="4">
        <v>0.10323378</v>
      </c>
      <c r="AAD65" s="4">
        <v>0.11199591</v>
      </c>
      <c r="AAE65" s="4">
        <v>0.13990041</v>
      </c>
      <c r="AAF65" s="4">
        <v>0.16188822</v>
      </c>
      <c r="AAG65" s="4">
        <v>0.17656469999999999</v>
      </c>
      <c r="AAH65" s="4">
        <v>0.18822375</v>
      </c>
      <c r="AAI65" s="4">
        <v>0.18316467</v>
      </c>
      <c r="AAJ65" s="4">
        <v>0.18008289</v>
      </c>
      <c r="AAK65" s="4">
        <v>0.16483428</v>
      </c>
      <c r="AAL65" s="4">
        <v>0.15858296999999999</v>
      </c>
      <c r="AAM65" s="4">
        <v>0.15235857</v>
      </c>
      <c r="AAN65" s="4">
        <v>0.14646878999999999</v>
      </c>
      <c r="AAO65" s="4">
        <v>0.14988752999999999</v>
      </c>
      <c r="AAP65" s="4">
        <v>0.15347943</v>
      </c>
      <c r="AAQ65" s="4">
        <v>0.15178175999999999</v>
      </c>
      <c r="AAR65" s="4">
        <v>0.15190110000000001</v>
      </c>
      <c r="AAS65" s="4">
        <v>0.14541461999999999</v>
      </c>
      <c r="AAT65" s="4">
        <v>0.12765167999999999</v>
      </c>
      <c r="AAU65" s="4">
        <v>0.1175148</v>
      </c>
      <c r="AAV65" s="4">
        <v>0.11377548</v>
      </c>
    </row>
    <row r="66" spans="1:724" x14ac:dyDescent="0.3">
      <c r="A66" s="2" t="s">
        <v>10</v>
      </c>
      <c r="B66" s="2" t="s">
        <v>90</v>
      </c>
      <c r="C66" s="2" t="s">
        <v>6</v>
      </c>
      <c r="D66" s="2" t="s">
        <v>7</v>
      </c>
      <c r="E66" s="4">
        <v>0.58606818000000005</v>
      </c>
      <c r="F66" s="4">
        <v>0.55370898000000002</v>
      </c>
      <c r="G66" s="4">
        <v>0.54469962000000005</v>
      </c>
      <c r="H66" s="4">
        <v>0.54759215999999999</v>
      </c>
      <c r="I66" s="4">
        <v>0.56482518000000004</v>
      </c>
      <c r="J66" s="4">
        <v>0.68397222000000002</v>
      </c>
      <c r="K66" s="4">
        <v>1.0275617399999999</v>
      </c>
      <c r="L66" s="4">
        <v>1.2267977999999999</v>
      </c>
      <c r="M66" s="4">
        <v>1.37072058</v>
      </c>
      <c r="N66" s="4">
        <v>1.2077489400000001</v>
      </c>
      <c r="O66" s="4">
        <v>1.1294873999999999</v>
      </c>
      <c r="P66" s="4">
        <v>1.1006202</v>
      </c>
      <c r="Q66" s="4">
        <v>1.0401387600000001</v>
      </c>
      <c r="R66" s="4">
        <v>0.98459268</v>
      </c>
      <c r="S66" s="4">
        <v>0.95012081999999998</v>
      </c>
      <c r="T66" s="4">
        <v>0.91935047999999997</v>
      </c>
      <c r="U66" s="4">
        <v>0.90714011999999999</v>
      </c>
      <c r="V66" s="4">
        <v>0.84114714000000002</v>
      </c>
      <c r="W66" s="4">
        <v>0.77000345999999997</v>
      </c>
      <c r="X66" s="4">
        <v>0.74339442</v>
      </c>
      <c r="Y66" s="4">
        <v>0.70612896000000003</v>
      </c>
      <c r="Z66" s="4">
        <v>0.61929456000000005</v>
      </c>
      <c r="AA66" s="4">
        <v>0.57086634000000003</v>
      </c>
      <c r="AB66" s="4">
        <v>0.55412802000000005</v>
      </c>
      <c r="AC66" s="4">
        <v>0.52301430000000004</v>
      </c>
      <c r="AD66" s="4">
        <v>0.50026391999999997</v>
      </c>
      <c r="AE66" s="4">
        <v>0.48784986000000002</v>
      </c>
      <c r="AF66" s="4">
        <v>0.47486544000000003</v>
      </c>
      <c r="AG66" s="4">
        <v>0.51353934000000001</v>
      </c>
      <c r="AH66" s="4">
        <v>0.55712532000000003</v>
      </c>
      <c r="AI66" s="4">
        <v>0.69593232000000005</v>
      </c>
      <c r="AJ66" s="4">
        <v>0.80530758000000002</v>
      </c>
      <c r="AK66" s="4">
        <v>0.87831366</v>
      </c>
      <c r="AL66" s="4">
        <v>0.93630996</v>
      </c>
      <c r="AM66" s="4">
        <v>0.91114428000000003</v>
      </c>
      <c r="AN66" s="4">
        <v>0.89581440000000001</v>
      </c>
      <c r="AO66" s="4">
        <v>0.81996234000000001</v>
      </c>
      <c r="AP66" s="4">
        <v>0.78886608000000003</v>
      </c>
      <c r="AQ66" s="4">
        <v>0.75790367999999997</v>
      </c>
      <c r="AR66" s="4">
        <v>0.72860579999999997</v>
      </c>
      <c r="AS66" s="4">
        <v>0.74561184000000003</v>
      </c>
      <c r="AT66" s="4">
        <v>0.76347924</v>
      </c>
      <c r="AU66" s="4">
        <v>0.75503441999999998</v>
      </c>
      <c r="AV66" s="4">
        <v>0.75562806000000005</v>
      </c>
      <c r="AW66" s="4">
        <v>0.72336197999999996</v>
      </c>
      <c r="AX66" s="4">
        <v>0.63500274000000001</v>
      </c>
      <c r="AY66" s="4">
        <v>0.58457826000000002</v>
      </c>
      <c r="AZ66" s="4">
        <v>0.56593680000000002</v>
      </c>
      <c r="BA66" s="4">
        <v>0.55152066</v>
      </c>
      <c r="BB66" s="4">
        <v>0.53433419999999998</v>
      </c>
      <c r="BC66" s="4">
        <v>0.51924294000000004</v>
      </c>
      <c r="BD66" s="4">
        <v>0.50792886000000004</v>
      </c>
      <c r="BE66" s="4">
        <v>0.51348114</v>
      </c>
      <c r="BF66" s="4">
        <v>0.58272168000000002</v>
      </c>
      <c r="BG66" s="4">
        <v>0.71421875999999995</v>
      </c>
      <c r="BH66" s="4">
        <v>0.76721567999999996</v>
      </c>
      <c r="BI66" s="4">
        <v>0.79876590000000003</v>
      </c>
      <c r="BJ66" s="4">
        <v>0.78300533999999999</v>
      </c>
      <c r="BK66" s="4">
        <v>0.79185755999999996</v>
      </c>
      <c r="BL66" s="4">
        <v>0.76721567999999996</v>
      </c>
      <c r="BM66" s="4">
        <v>0.75806664000000001</v>
      </c>
      <c r="BN66" s="4">
        <v>0.73765007999999999</v>
      </c>
      <c r="BO66" s="4">
        <v>0.70158354000000001</v>
      </c>
      <c r="BP66" s="4">
        <v>0.69388950000000005</v>
      </c>
      <c r="BQ66" s="4">
        <v>0.72071388000000003</v>
      </c>
      <c r="BR66" s="4">
        <v>0.76086023999999997</v>
      </c>
      <c r="BS66" s="4">
        <v>0.79304483999999997</v>
      </c>
      <c r="BT66" s="4">
        <v>0.81630155999999998</v>
      </c>
      <c r="BU66" s="4">
        <v>0.76124435999999995</v>
      </c>
      <c r="BV66" s="4">
        <v>0.67909505999999997</v>
      </c>
      <c r="BW66" s="4">
        <v>0.63805241999999995</v>
      </c>
      <c r="BX66" s="4">
        <v>0.62142467999999995</v>
      </c>
      <c r="BY66" s="4">
        <v>0.57565619999999995</v>
      </c>
      <c r="BZ66" s="4">
        <v>0.55110161999999996</v>
      </c>
      <c r="CA66" s="4">
        <v>0.53815793999999995</v>
      </c>
      <c r="CB66" s="4">
        <v>0.52024979999999998</v>
      </c>
      <c r="CC66" s="4">
        <v>0.55165452000000004</v>
      </c>
      <c r="CD66" s="4">
        <v>0.64319148000000004</v>
      </c>
      <c r="CE66" s="4">
        <v>1.0025182800000001</v>
      </c>
      <c r="CF66" s="4">
        <v>1.14906588</v>
      </c>
      <c r="CG66" s="4">
        <v>1.2879485399999999</v>
      </c>
      <c r="CH66" s="4">
        <v>1.2795444600000001</v>
      </c>
      <c r="CI66" s="4">
        <v>1.1884381799999999</v>
      </c>
      <c r="CJ66" s="4">
        <v>1.15607316</v>
      </c>
      <c r="CK66" s="4">
        <v>1.0474370399999999</v>
      </c>
      <c r="CL66" s="4">
        <v>0.99962574000000004</v>
      </c>
      <c r="CM66" s="4">
        <v>0.94381194000000002</v>
      </c>
      <c r="CN66" s="4">
        <v>0.89211870000000004</v>
      </c>
      <c r="CO66" s="4">
        <v>0.94264793999999996</v>
      </c>
      <c r="CP66" s="4">
        <v>0.88405800000000001</v>
      </c>
      <c r="CQ66" s="4">
        <v>0.87657929999999995</v>
      </c>
      <c r="CR66" s="4">
        <v>0.83232402000000005</v>
      </c>
      <c r="CS66" s="4">
        <v>0.78305771999999996</v>
      </c>
      <c r="CT66" s="4">
        <v>0.69161388000000001</v>
      </c>
      <c r="CU66" s="4">
        <v>0.66044778000000004</v>
      </c>
      <c r="CV66" s="4">
        <v>0.63106260000000003</v>
      </c>
      <c r="CW66" s="4">
        <v>0.60061235999999996</v>
      </c>
      <c r="CX66" s="4">
        <v>0.55619412000000001</v>
      </c>
      <c r="CY66" s="4">
        <v>0.53087711999999998</v>
      </c>
      <c r="CZ66" s="4">
        <v>0.52583117999999995</v>
      </c>
      <c r="DA66" s="4">
        <v>0.56283474</v>
      </c>
      <c r="DB66" s="4">
        <v>0.64865645999999999</v>
      </c>
      <c r="DC66" s="4">
        <v>0.96998448000000004</v>
      </c>
      <c r="DD66" s="4">
        <v>1.1540594399999999</v>
      </c>
      <c r="DE66" s="4">
        <v>1.3141152599999999</v>
      </c>
      <c r="DF66" s="4">
        <v>1.1649602999999999</v>
      </c>
      <c r="DG66" s="4">
        <v>1.1320074600000001</v>
      </c>
      <c r="DH66" s="4">
        <v>1.1290974600000001</v>
      </c>
      <c r="DI66" s="4">
        <v>1.0899696000000001</v>
      </c>
      <c r="DJ66" s="4">
        <v>1.0442534999999999</v>
      </c>
      <c r="DK66" s="4">
        <v>0.97181196000000003</v>
      </c>
      <c r="DL66" s="4">
        <v>0.89558742000000002</v>
      </c>
      <c r="DM66" s="4">
        <v>0.91851240000000001</v>
      </c>
      <c r="DN66" s="4">
        <v>0.89354460000000002</v>
      </c>
      <c r="DO66" s="4">
        <v>0.87251111999999997</v>
      </c>
      <c r="DP66" s="4">
        <v>0.84122861999999998</v>
      </c>
      <c r="DQ66" s="4">
        <v>0.78674759999999999</v>
      </c>
      <c r="DR66" s="4">
        <v>0.71382299999999999</v>
      </c>
      <c r="DS66" s="4">
        <v>0.6653133</v>
      </c>
      <c r="DT66" s="4">
        <v>0.65178179999999997</v>
      </c>
      <c r="DU66" s="4">
        <v>0.60988944</v>
      </c>
      <c r="DV66" s="4">
        <v>0.58588194000000005</v>
      </c>
      <c r="DW66" s="4">
        <v>0.59623572000000002</v>
      </c>
      <c r="DX66" s="4">
        <v>0.56612304000000002</v>
      </c>
      <c r="DY66" s="4">
        <v>0.58143546000000002</v>
      </c>
      <c r="DZ66" s="4">
        <v>0.67036505999999996</v>
      </c>
      <c r="EA66" s="4">
        <v>1.0774973400000001</v>
      </c>
      <c r="EB66" s="4">
        <v>1.17110622</v>
      </c>
      <c r="EC66" s="4">
        <v>1.3159776599999999</v>
      </c>
      <c r="ED66" s="4">
        <v>1.2204132599999999</v>
      </c>
      <c r="EE66" s="4">
        <v>1.1968888200000001</v>
      </c>
      <c r="EF66" s="4">
        <v>1.1602170000000001</v>
      </c>
      <c r="EG66" s="4">
        <v>1.0869082800000001</v>
      </c>
      <c r="EH66" s="4">
        <v>1.0198269600000001</v>
      </c>
      <c r="EI66" s="4">
        <v>0.93377825999999997</v>
      </c>
      <c r="EJ66" s="4">
        <v>0.90243174000000004</v>
      </c>
      <c r="EK66" s="4">
        <v>0.91329185999999996</v>
      </c>
      <c r="EL66" s="4">
        <v>0.88736375999999995</v>
      </c>
      <c r="EM66" s="4">
        <v>0.87395447999999998</v>
      </c>
      <c r="EN66" s="4">
        <v>0.83592078000000003</v>
      </c>
      <c r="EO66" s="4">
        <v>0.81464285999999997</v>
      </c>
      <c r="EP66" s="4">
        <v>0.72476459999999998</v>
      </c>
      <c r="EQ66" s="4">
        <v>0.70307927999999997</v>
      </c>
      <c r="ER66" s="4">
        <v>0.65864940000000005</v>
      </c>
      <c r="ES66" s="4">
        <v>0.61455707999999998</v>
      </c>
      <c r="ET66" s="4">
        <v>0.57180335999999998</v>
      </c>
      <c r="EU66" s="4">
        <v>0.54364038000000003</v>
      </c>
      <c r="EV66" s="4">
        <v>0.53313527999999999</v>
      </c>
      <c r="EW66" s="4">
        <v>0.57530700000000001</v>
      </c>
      <c r="EX66" s="4">
        <v>0.68518277999999999</v>
      </c>
      <c r="EY66" s="4">
        <v>1.04715186</v>
      </c>
      <c r="EZ66" s="4">
        <v>1.1605429199999999</v>
      </c>
      <c r="FA66" s="4">
        <v>1.2697435800000001</v>
      </c>
      <c r="FB66" s="4">
        <v>1.1778690599999999</v>
      </c>
      <c r="FC66" s="4">
        <v>1.1457892199999999</v>
      </c>
      <c r="FD66" s="4">
        <v>1.11034542</v>
      </c>
      <c r="FE66" s="4">
        <v>1.06226058</v>
      </c>
      <c r="FF66" s="4">
        <v>0.97308072000000001</v>
      </c>
      <c r="FG66" s="4">
        <v>0.91265165999999998</v>
      </c>
      <c r="FH66" s="4">
        <v>0.86397900000000005</v>
      </c>
      <c r="FI66" s="4">
        <v>0.88066493999999995</v>
      </c>
      <c r="FJ66" s="4">
        <v>0.85081415999999999</v>
      </c>
      <c r="FK66" s="4">
        <v>0.86203512000000004</v>
      </c>
      <c r="FL66" s="4">
        <v>0.82815689999999997</v>
      </c>
      <c r="FM66" s="4">
        <v>0.78053766000000002</v>
      </c>
      <c r="FN66" s="4">
        <v>0.69259163999999995</v>
      </c>
      <c r="FO66" s="4">
        <v>0.65958059999999996</v>
      </c>
      <c r="FP66" s="4">
        <v>0.62394474</v>
      </c>
      <c r="FQ66" s="4">
        <v>0.58606818000000005</v>
      </c>
      <c r="FR66" s="4">
        <v>0.55370898000000002</v>
      </c>
      <c r="FS66" s="4">
        <v>0.54469962000000005</v>
      </c>
      <c r="FT66" s="4">
        <v>0.54759215999999999</v>
      </c>
      <c r="FU66" s="4">
        <v>0.56482518000000004</v>
      </c>
      <c r="FV66" s="4">
        <v>0.68397222000000002</v>
      </c>
      <c r="FW66" s="4">
        <v>1.0275617399999999</v>
      </c>
      <c r="FX66" s="4">
        <v>1.2267977999999999</v>
      </c>
      <c r="FY66" s="4">
        <v>1.37072058</v>
      </c>
      <c r="FZ66" s="4">
        <v>1.2077489400000001</v>
      </c>
      <c r="GA66" s="4">
        <v>1.1294873999999999</v>
      </c>
      <c r="GB66" s="4">
        <v>1.1006202</v>
      </c>
      <c r="GC66" s="4">
        <v>1.0401387600000001</v>
      </c>
      <c r="GD66" s="4">
        <v>0.98459268</v>
      </c>
      <c r="GE66" s="4">
        <v>0.95012081999999998</v>
      </c>
      <c r="GF66" s="4">
        <v>0.91935047999999997</v>
      </c>
      <c r="GG66" s="4">
        <v>0.90714011999999999</v>
      </c>
      <c r="GH66" s="4">
        <v>0.84114714000000002</v>
      </c>
      <c r="GI66" s="4">
        <v>0.77000345999999997</v>
      </c>
      <c r="GJ66" s="4">
        <v>0.74339442</v>
      </c>
      <c r="GK66" s="4">
        <v>0.70612896000000003</v>
      </c>
      <c r="GL66" s="4">
        <v>0.61929456000000005</v>
      </c>
      <c r="GM66" s="4">
        <v>0.57086634000000003</v>
      </c>
      <c r="GN66" s="4">
        <v>0.55412802000000005</v>
      </c>
      <c r="GO66" s="4">
        <v>0.52301430000000004</v>
      </c>
      <c r="GP66" s="4">
        <v>0.50026391999999997</v>
      </c>
      <c r="GQ66" s="4">
        <v>0.48784986000000002</v>
      </c>
      <c r="GR66" s="4">
        <v>0.47486544000000003</v>
      </c>
      <c r="GS66" s="4">
        <v>0.51353934000000001</v>
      </c>
      <c r="GT66" s="4">
        <v>0.55712532000000003</v>
      </c>
      <c r="GU66" s="4">
        <v>0.69593232000000005</v>
      </c>
      <c r="GV66" s="4">
        <v>0.80530758000000002</v>
      </c>
      <c r="GW66" s="4">
        <v>0.87831366</v>
      </c>
      <c r="GX66" s="4">
        <v>0.93630996</v>
      </c>
      <c r="GY66" s="4">
        <v>0.91114428000000003</v>
      </c>
      <c r="GZ66" s="4">
        <v>0.89581440000000001</v>
      </c>
      <c r="HA66" s="4">
        <v>0.81996234000000001</v>
      </c>
      <c r="HB66" s="4">
        <v>0.78886608000000003</v>
      </c>
      <c r="HC66" s="4">
        <v>0.75790367999999997</v>
      </c>
      <c r="HD66" s="4">
        <v>0.72860579999999997</v>
      </c>
      <c r="HE66" s="4">
        <v>0.74561184000000003</v>
      </c>
      <c r="HF66" s="4">
        <v>0.76347924</v>
      </c>
      <c r="HG66" s="4">
        <v>0.75503441999999998</v>
      </c>
      <c r="HH66" s="4">
        <v>0.75562806000000005</v>
      </c>
      <c r="HI66" s="4">
        <v>0.72336197999999996</v>
      </c>
      <c r="HJ66" s="4">
        <v>0.63500274000000001</v>
      </c>
      <c r="HK66" s="4">
        <v>0.58457826000000002</v>
      </c>
      <c r="HL66" s="4">
        <v>0.56593680000000002</v>
      </c>
      <c r="HM66" s="4">
        <v>0.55152066</v>
      </c>
      <c r="HN66" s="4">
        <v>0.53433419999999998</v>
      </c>
      <c r="HO66" s="4">
        <v>0.51924294000000004</v>
      </c>
      <c r="HP66" s="4">
        <v>0.50792886000000004</v>
      </c>
      <c r="HQ66" s="4">
        <v>0.51348114</v>
      </c>
      <c r="HR66" s="4">
        <v>0.58272168000000002</v>
      </c>
      <c r="HS66" s="4">
        <v>0.71421875999999995</v>
      </c>
      <c r="HT66" s="4">
        <v>0.76721567999999996</v>
      </c>
      <c r="HU66" s="4">
        <v>0.79876590000000003</v>
      </c>
      <c r="HV66" s="4">
        <v>0.78300533999999999</v>
      </c>
      <c r="HW66" s="4">
        <v>0.79185755999999996</v>
      </c>
      <c r="HX66" s="4">
        <v>0.76721567999999996</v>
      </c>
      <c r="HY66" s="4">
        <v>0.75806664000000001</v>
      </c>
      <c r="HZ66" s="4">
        <v>0.73765007999999999</v>
      </c>
      <c r="IA66" s="4">
        <v>0.70158354000000001</v>
      </c>
      <c r="IB66" s="4">
        <v>0.69388950000000005</v>
      </c>
      <c r="IC66" s="4">
        <v>0.72071388000000003</v>
      </c>
      <c r="ID66" s="4">
        <v>0.76086023999999997</v>
      </c>
      <c r="IE66" s="4">
        <v>0.79304483999999997</v>
      </c>
      <c r="IF66" s="4">
        <v>0.81630155999999998</v>
      </c>
      <c r="IG66" s="4">
        <v>0.76124435999999995</v>
      </c>
      <c r="IH66" s="4">
        <v>0.67909505999999997</v>
      </c>
      <c r="II66" s="4">
        <v>0.63805241999999995</v>
      </c>
      <c r="IJ66" s="4">
        <v>0.62142467999999995</v>
      </c>
      <c r="IK66" s="4">
        <v>0.57565619999999995</v>
      </c>
      <c r="IL66" s="4">
        <v>0.55110161999999996</v>
      </c>
      <c r="IM66" s="4">
        <v>0.53815793999999995</v>
      </c>
      <c r="IN66" s="4">
        <v>0.52024979999999998</v>
      </c>
      <c r="IO66" s="4">
        <v>0.55165452000000004</v>
      </c>
      <c r="IP66" s="4">
        <v>0.64319148000000004</v>
      </c>
      <c r="IQ66" s="4">
        <v>1.0025182800000001</v>
      </c>
      <c r="IR66" s="4">
        <v>1.14906588</v>
      </c>
      <c r="IS66" s="4">
        <v>1.2879485399999999</v>
      </c>
      <c r="IT66" s="4">
        <v>1.2795444600000001</v>
      </c>
      <c r="IU66" s="4">
        <v>1.1884381799999999</v>
      </c>
      <c r="IV66" s="4">
        <v>1.15607316</v>
      </c>
      <c r="IW66" s="4">
        <v>1.0474370399999999</v>
      </c>
      <c r="IX66" s="4">
        <v>0.99962574000000004</v>
      </c>
      <c r="IY66" s="4">
        <v>0.94381194000000002</v>
      </c>
      <c r="IZ66" s="4">
        <v>0.89211870000000004</v>
      </c>
      <c r="JA66" s="4">
        <v>0.94264793999999996</v>
      </c>
      <c r="JB66" s="4">
        <v>0.88405800000000001</v>
      </c>
      <c r="JC66" s="4">
        <v>0.87657929999999995</v>
      </c>
      <c r="JD66" s="4">
        <v>0.83232402000000005</v>
      </c>
      <c r="JE66" s="4">
        <v>0.78305771999999996</v>
      </c>
      <c r="JF66" s="4">
        <v>0.69161388000000001</v>
      </c>
      <c r="JG66" s="4">
        <v>0.66044778000000004</v>
      </c>
      <c r="JH66" s="4">
        <v>0.63106260000000003</v>
      </c>
      <c r="JI66" s="4">
        <v>0.60061235999999996</v>
      </c>
      <c r="JJ66" s="4">
        <v>0.55619412000000001</v>
      </c>
      <c r="JK66" s="4">
        <v>0.53087711999999998</v>
      </c>
      <c r="JL66" s="4">
        <v>0.52583117999999995</v>
      </c>
      <c r="JM66" s="4">
        <v>0.56283474</v>
      </c>
      <c r="JN66" s="4">
        <v>0.64865645999999999</v>
      </c>
      <c r="JO66" s="4">
        <v>0.96998448000000004</v>
      </c>
      <c r="JP66" s="4">
        <v>1.1540594399999999</v>
      </c>
      <c r="JQ66" s="4">
        <v>1.3141152599999999</v>
      </c>
      <c r="JR66" s="4">
        <v>1.1649602999999999</v>
      </c>
      <c r="JS66" s="4">
        <v>1.1320074600000001</v>
      </c>
      <c r="JT66" s="4">
        <v>1.1290974600000001</v>
      </c>
      <c r="JU66" s="4">
        <v>1.0899696000000001</v>
      </c>
      <c r="JV66" s="4">
        <v>1.0442534999999999</v>
      </c>
      <c r="JW66" s="4">
        <v>0.97181196000000003</v>
      </c>
      <c r="JX66" s="4">
        <v>0.89558742000000002</v>
      </c>
      <c r="JY66" s="4">
        <v>0.91851240000000001</v>
      </c>
      <c r="JZ66" s="4">
        <v>0.89354460000000002</v>
      </c>
      <c r="KA66" s="4">
        <v>0.87251111999999997</v>
      </c>
      <c r="KB66" s="4">
        <v>0.84122861999999998</v>
      </c>
      <c r="KC66" s="4">
        <v>0.78674759999999999</v>
      </c>
      <c r="KD66" s="4">
        <v>0.71382299999999999</v>
      </c>
      <c r="KE66" s="4">
        <v>0.6653133</v>
      </c>
      <c r="KF66" s="4">
        <v>0.65178179999999997</v>
      </c>
      <c r="KG66" s="4">
        <v>0.60988944</v>
      </c>
      <c r="KH66" s="4">
        <v>0.58588194000000005</v>
      </c>
      <c r="KI66" s="4">
        <v>0.59623572000000002</v>
      </c>
      <c r="KJ66" s="4">
        <v>0.56612304000000002</v>
      </c>
      <c r="KK66" s="4">
        <v>0.58143546000000002</v>
      </c>
      <c r="KL66" s="4">
        <v>0.67036505999999996</v>
      </c>
      <c r="KM66" s="4">
        <v>1.0774973400000001</v>
      </c>
      <c r="KN66" s="4">
        <v>1.17110622</v>
      </c>
      <c r="KO66" s="4">
        <v>1.3159776599999999</v>
      </c>
      <c r="KP66" s="4">
        <v>1.2204132599999999</v>
      </c>
      <c r="KQ66" s="4">
        <v>1.1968888200000001</v>
      </c>
      <c r="KR66" s="4">
        <v>1.1602170000000001</v>
      </c>
      <c r="KS66" s="4">
        <v>1.0869082800000001</v>
      </c>
      <c r="KT66" s="4">
        <v>1.0198269600000001</v>
      </c>
      <c r="KU66" s="4">
        <v>0.93377825999999997</v>
      </c>
      <c r="KV66" s="4">
        <v>0.90243174000000004</v>
      </c>
      <c r="KW66" s="4">
        <v>0.91329185999999996</v>
      </c>
      <c r="KX66" s="4">
        <v>0.88736375999999995</v>
      </c>
      <c r="KY66" s="4">
        <v>0.87395447999999998</v>
      </c>
      <c r="KZ66" s="4">
        <v>0.83592078000000003</v>
      </c>
      <c r="LA66" s="4">
        <v>0.81464285999999997</v>
      </c>
      <c r="LB66" s="4">
        <v>0.72476459999999998</v>
      </c>
      <c r="LC66" s="4">
        <v>0.70307927999999997</v>
      </c>
      <c r="LD66" s="4">
        <v>0.65864940000000005</v>
      </c>
      <c r="LE66" s="4">
        <v>0.61455707999999998</v>
      </c>
      <c r="LF66" s="4">
        <v>0.57180335999999998</v>
      </c>
      <c r="LG66" s="4">
        <v>0.54364038000000003</v>
      </c>
      <c r="LH66" s="4">
        <v>0.53313527999999999</v>
      </c>
      <c r="LI66" s="4">
        <v>0.57530700000000001</v>
      </c>
      <c r="LJ66" s="4">
        <v>0.68518277999999999</v>
      </c>
      <c r="LK66" s="4">
        <v>1.04715186</v>
      </c>
      <c r="LL66" s="4">
        <v>1.1605429199999999</v>
      </c>
      <c r="LM66" s="4">
        <v>1.2697435800000001</v>
      </c>
      <c r="LN66" s="4">
        <v>1.1778690599999999</v>
      </c>
      <c r="LO66" s="4">
        <v>1.1457892199999999</v>
      </c>
      <c r="LP66" s="4">
        <v>1.11034542</v>
      </c>
      <c r="LQ66" s="4">
        <v>1.06226058</v>
      </c>
      <c r="LR66" s="4">
        <v>0.97308072000000001</v>
      </c>
      <c r="LS66" s="4">
        <v>0.91265165999999998</v>
      </c>
      <c r="LT66" s="4">
        <v>0.86397900000000005</v>
      </c>
      <c r="LU66" s="4">
        <v>0.88066493999999995</v>
      </c>
      <c r="LV66" s="4">
        <v>0.85081415999999999</v>
      </c>
      <c r="LW66" s="4">
        <v>0.86203512000000004</v>
      </c>
      <c r="LX66" s="4">
        <v>0.82815689999999997</v>
      </c>
      <c r="LY66" s="4">
        <v>0.78053766000000002</v>
      </c>
      <c r="LZ66" s="4">
        <v>0.69259163999999995</v>
      </c>
      <c r="MA66" s="4">
        <v>0.65958059999999996</v>
      </c>
      <c r="MB66" s="4">
        <v>0.62394474</v>
      </c>
      <c r="MC66" s="4">
        <v>0.58606818000000005</v>
      </c>
      <c r="MD66" s="4">
        <v>0.55370898000000002</v>
      </c>
      <c r="ME66" s="4">
        <v>0.54469962000000005</v>
      </c>
      <c r="MF66" s="4">
        <v>0.54759215999999999</v>
      </c>
      <c r="MG66" s="4">
        <v>0.56482518000000004</v>
      </c>
      <c r="MH66" s="4">
        <v>0.68397222000000002</v>
      </c>
      <c r="MI66" s="4">
        <v>1.0275617399999999</v>
      </c>
      <c r="MJ66" s="4">
        <v>1.2267977999999999</v>
      </c>
      <c r="MK66" s="4">
        <v>1.37072058</v>
      </c>
      <c r="ML66" s="4">
        <v>1.2077489400000001</v>
      </c>
      <c r="MM66" s="4">
        <v>1.1294873999999999</v>
      </c>
      <c r="MN66" s="4">
        <v>1.1006202</v>
      </c>
      <c r="MO66" s="4">
        <v>1.0401387600000001</v>
      </c>
      <c r="MP66" s="4">
        <v>0.98459268</v>
      </c>
      <c r="MQ66" s="4">
        <v>0.95012081999999998</v>
      </c>
      <c r="MR66" s="4">
        <v>0.91935047999999997</v>
      </c>
      <c r="MS66" s="4">
        <v>0.90714011999999999</v>
      </c>
      <c r="MT66" s="4">
        <v>0.84114714000000002</v>
      </c>
      <c r="MU66" s="4">
        <v>0.77000345999999997</v>
      </c>
      <c r="MV66" s="4">
        <v>0.74339442</v>
      </c>
      <c r="MW66" s="4">
        <v>0.70612896000000003</v>
      </c>
      <c r="MX66" s="4">
        <v>0.61929456000000005</v>
      </c>
      <c r="MY66" s="4">
        <v>0.57086634000000003</v>
      </c>
      <c r="MZ66" s="4">
        <v>0.55412802000000005</v>
      </c>
      <c r="NA66" s="4">
        <v>0.52301430000000004</v>
      </c>
      <c r="NB66" s="4">
        <v>0.50026391999999997</v>
      </c>
      <c r="NC66" s="4">
        <v>0.48784986000000002</v>
      </c>
      <c r="ND66" s="4">
        <v>0.47486544000000003</v>
      </c>
      <c r="NE66" s="4">
        <v>0.51353934000000001</v>
      </c>
      <c r="NF66" s="4">
        <v>0.55712532000000003</v>
      </c>
      <c r="NG66" s="4">
        <v>0.69593232000000005</v>
      </c>
      <c r="NH66" s="4">
        <v>0.80530758000000002</v>
      </c>
      <c r="NI66" s="4">
        <v>0.87831366</v>
      </c>
      <c r="NJ66" s="4">
        <v>0.93630996</v>
      </c>
      <c r="NK66" s="4">
        <v>0.91114428000000003</v>
      </c>
      <c r="NL66" s="4">
        <v>0.89581440000000001</v>
      </c>
      <c r="NM66" s="4">
        <v>0.81996234000000001</v>
      </c>
      <c r="NN66" s="4">
        <v>0.78886608000000003</v>
      </c>
      <c r="NO66" s="4">
        <v>0.75790367999999997</v>
      </c>
      <c r="NP66" s="4">
        <v>0.72860579999999997</v>
      </c>
      <c r="NQ66" s="4">
        <v>0.74561184000000003</v>
      </c>
      <c r="NR66" s="4">
        <v>0.76347924</v>
      </c>
      <c r="NS66" s="4">
        <v>0.75503441999999998</v>
      </c>
      <c r="NT66" s="4">
        <v>0.75562806000000005</v>
      </c>
      <c r="NU66" s="4">
        <v>0.72336197999999996</v>
      </c>
      <c r="NV66" s="4">
        <v>0.63500274000000001</v>
      </c>
      <c r="NW66" s="4">
        <v>0.58457826000000002</v>
      </c>
      <c r="NX66" s="4">
        <v>0.56593680000000002</v>
      </c>
      <c r="NY66" s="4">
        <v>0.55152066</v>
      </c>
      <c r="NZ66" s="4">
        <v>0.53433419999999998</v>
      </c>
      <c r="OA66" s="4">
        <v>0.51924294000000004</v>
      </c>
      <c r="OB66" s="4">
        <v>0.50792886000000004</v>
      </c>
      <c r="OC66" s="4">
        <v>0.51348114</v>
      </c>
      <c r="OD66" s="4">
        <v>0.58272168000000002</v>
      </c>
      <c r="OE66" s="4">
        <v>0.71421875999999995</v>
      </c>
      <c r="OF66" s="4">
        <v>0.76721567999999996</v>
      </c>
      <c r="OG66" s="4">
        <v>0.79876590000000003</v>
      </c>
      <c r="OH66" s="4">
        <v>0.78300533999999999</v>
      </c>
      <c r="OI66" s="4">
        <v>0.79185755999999996</v>
      </c>
      <c r="OJ66" s="4">
        <v>0.76721567999999996</v>
      </c>
      <c r="OK66" s="4">
        <v>0.75806664000000001</v>
      </c>
      <c r="OL66" s="4">
        <v>0.73765007999999999</v>
      </c>
      <c r="OM66" s="4">
        <v>0.70158354000000001</v>
      </c>
      <c r="ON66" s="4">
        <v>0.69388950000000005</v>
      </c>
      <c r="OO66" s="4">
        <v>0.72071388000000003</v>
      </c>
      <c r="OP66" s="4">
        <v>0.76086023999999997</v>
      </c>
      <c r="OQ66" s="4">
        <v>0.79304483999999997</v>
      </c>
      <c r="OR66" s="4">
        <v>0.81630155999999998</v>
      </c>
      <c r="OS66" s="4">
        <v>0.76124435999999995</v>
      </c>
      <c r="OT66" s="4">
        <v>0.67909505999999997</v>
      </c>
      <c r="OU66" s="4">
        <v>0.63805241999999995</v>
      </c>
      <c r="OV66" s="4">
        <v>0.62142467999999995</v>
      </c>
      <c r="OW66" s="4">
        <v>0.57565619999999995</v>
      </c>
      <c r="OX66" s="4">
        <v>0.55110161999999996</v>
      </c>
      <c r="OY66" s="4">
        <v>0.53815793999999995</v>
      </c>
      <c r="OZ66" s="4">
        <v>0.52024979999999998</v>
      </c>
      <c r="PA66" s="4">
        <v>0.55165452000000004</v>
      </c>
      <c r="PB66" s="4">
        <v>0.64319148000000004</v>
      </c>
      <c r="PC66" s="4">
        <v>1.0025182800000001</v>
      </c>
      <c r="PD66" s="4">
        <v>1.14906588</v>
      </c>
      <c r="PE66" s="4">
        <v>1.2879485399999999</v>
      </c>
      <c r="PF66" s="4">
        <v>1.2795444600000001</v>
      </c>
      <c r="PG66" s="4">
        <v>1.1884381799999999</v>
      </c>
      <c r="PH66" s="4">
        <v>1.15607316</v>
      </c>
      <c r="PI66" s="4">
        <v>1.0474370399999999</v>
      </c>
      <c r="PJ66" s="4">
        <v>0.99962574000000004</v>
      </c>
      <c r="PK66" s="4">
        <v>0.94381194000000002</v>
      </c>
      <c r="PL66" s="4">
        <v>0.89211870000000004</v>
      </c>
      <c r="PM66" s="4">
        <v>0.94264793999999996</v>
      </c>
      <c r="PN66" s="4">
        <v>0.88405800000000001</v>
      </c>
      <c r="PO66" s="4">
        <v>0.87657929999999995</v>
      </c>
      <c r="PP66" s="4">
        <v>0.83232402000000005</v>
      </c>
      <c r="PQ66" s="4">
        <v>0.78305771999999996</v>
      </c>
      <c r="PR66" s="4">
        <v>0.69161388000000001</v>
      </c>
      <c r="PS66" s="4">
        <v>0.66044778000000004</v>
      </c>
      <c r="PT66" s="4">
        <v>0.63106260000000003</v>
      </c>
      <c r="PU66" s="4">
        <v>0.60061235999999996</v>
      </c>
      <c r="PV66" s="4">
        <v>0.55619412000000001</v>
      </c>
      <c r="PW66" s="4">
        <v>0.53087711999999998</v>
      </c>
      <c r="PX66" s="4">
        <v>0.52583117999999995</v>
      </c>
      <c r="PY66" s="4">
        <v>0.56283474</v>
      </c>
      <c r="PZ66" s="4">
        <v>0.64865645999999999</v>
      </c>
      <c r="QA66" s="4">
        <v>0.96998448000000004</v>
      </c>
      <c r="QB66" s="4">
        <v>1.1540594399999999</v>
      </c>
      <c r="QC66" s="4">
        <v>1.3141152599999999</v>
      </c>
      <c r="QD66" s="4">
        <v>1.1649602999999999</v>
      </c>
      <c r="QE66" s="4">
        <v>1.1320074600000001</v>
      </c>
      <c r="QF66" s="4">
        <v>1.1290974600000001</v>
      </c>
      <c r="QG66" s="4">
        <v>1.0899696000000001</v>
      </c>
      <c r="QH66" s="4">
        <v>1.0442534999999999</v>
      </c>
      <c r="QI66" s="4">
        <v>0.97181196000000003</v>
      </c>
      <c r="QJ66" s="4">
        <v>0.89558742000000002</v>
      </c>
      <c r="QK66" s="4">
        <v>0.91851240000000001</v>
      </c>
      <c r="QL66" s="4">
        <v>0.89354460000000002</v>
      </c>
      <c r="QM66" s="4">
        <v>0.87251111999999997</v>
      </c>
      <c r="QN66" s="4">
        <v>0.84122861999999998</v>
      </c>
      <c r="QO66" s="4">
        <v>0.78674759999999999</v>
      </c>
      <c r="QP66" s="4">
        <v>0.71382299999999999</v>
      </c>
      <c r="QQ66" s="4">
        <v>0.6653133</v>
      </c>
      <c r="QR66" s="4">
        <v>0.65178179999999997</v>
      </c>
      <c r="QS66" s="4">
        <v>0.60988944</v>
      </c>
      <c r="QT66" s="4">
        <v>0.58588194000000005</v>
      </c>
      <c r="QU66" s="4">
        <v>0.59623572000000002</v>
      </c>
      <c r="QV66" s="4">
        <v>0.56612304000000002</v>
      </c>
      <c r="QW66" s="4">
        <v>0.58143546000000002</v>
      </c>
      <c r="QX66" s="4">
        <v>0.67036505999999996</v>
      </c>
      <c r="QY66" s="4">
        <v>1.0774973400000001</v>
      </c>
      <c r="QZ66" s="4">
        <v>1.17110622</v>
      </c>
      <c r="RA66" s="4">
        <v>1.3159776599999999</v>
      </c>
      <c r="RB66" s="4">
        <v>1.2204132599999999</v>
      </c>
      <c r="RC66" s="4">
        <v>1.1968888200000001</v>
      </c>
      <c r="RD66" s="4">
        <v>1.1602170000000001</v>
      </c>
      <c r="RE66" s="4">
        <v>1.0869082800000001</v>
      </c>
      <c r="RF66" s="4">
        <v>1.0198269600000001</v>
      </c>
      <c r="RG66" s="4">
        <v>0.93377825999999997</v>
      </c>
      <c r="RH66" s="4">
        <v>0.90243174000000004</v>
      </c>
      <c r="RI66" s="4">
        <v>0.91329185999999996</v>
      </c>
      <c r="RJ66" s="4">
        <v>0.88736375999999995</v>
      </c>
      <c r="RK66" s="4">
        <v>0.87395447999999998</v>
      </c>
      <c r="RL66" s="4">
        <v>0.83592078000000003</v>
      </c>
      <c r="RM66" s="4">
        <v>0.81464285999999997</v>
      </c>
      <c r="RN66" s="4">
        <v>0.72476459999999998</v>
      </c>
      <c r="RO66" s="4">
        <v>0.70307927999999997</v>
      </c>
      <c r="RP66" s="4">
        <v>0.65864940000000005</v>
      </c>
      <c r="RQ66" s="4">
        <v>0.61455707999999998</v>
      </c>
      <c r="RR66" s="4">
        <v>0.57180335999999998</v>
      </c>
      <c r="RS66" s="4">
        <v>0.54364038000000003</v>
      </c>
      <c r="RT66" s="4">
        <v>0.53313527999999999</v>
      </c>
      <c r="RU66" s="4">
        <v>0.57530700000000001</v>
      </c>
      <c r="RV66" s="4">
        <v>0.68518277999999999</v>
      </c>
      <c r="RW66" s="4">
        <v>1.04715186</v>
      </c>
      <c r="RX66" s="4">
        <v>1.1605429199999999</v>
      </c>
      <c r="RY66" s="4">
        <v>1.2697435800000001</v>
      </c>
      <c r="RZ66" s="4">
        <v>1.1778690599999999</v>
      </c>
      <c r="SA66" s="4">
        <v>1.1457892199999999</v>
      </c>
      <c r="SB66" s="4">
        <v>1.11034542</v>
      </c>
      <c r="SC66" s="4">
        <v>1.06226058</v>
      </c>
      <c r="SD66" s="4">
        <v>0.97308072000000001</v>
      </c>
      <c r="SE66" s="4">
        <v>0.91265165999999998</v>
      </c>
      <c r="SF66" s="4">
        <v>0.86397900000000005</v>
      </c>
      <c r="SG66" s="4">
        <v>0.88066493999999995</v>
      </c>
      <c r="SH66" s="4">
        <v>0.85081415999999999</v>
      </c>
      <c r="SI66" s="4">
        <v>0.86203512000000004</v>
      </c>
      <c r="SJ66" s="4">
        <v>0.82815689999999997</v>
      </c>
      <c r="SK66" s="4">
        <v>0.78053766000000002</v>
      </c>
      <c r="SL66" s="4">
        <v>0.69259163999999995</v>
      </c>
      <c r="SM66" s="4">
        <v>0.65958059999999996</v>
      </c>
      <c r="SN66" s="4">
        <v>0.62394474</v>
      </c>
      <c r="SO66" s="4">
        <v>0.58606818000000005</v>
      </c>
      <c r="SP66" s="4">
        <v>0.55370898000000002</v>
      </c>
      <c r="SQ66" s="4">
        <v>0.54469962000000005</v>
      </c>
      <c r="SR66" s="4">
        <v>0.54759215999999999</v>
      </c>
      <c r="SS66" s="4">
        <v>0.56482518000000004</v>
      </c>
      <c r="ST66" s="4">
        <v>0.68397222000000002</v>
      </c>
      <c r="SU66" s="4">
        <v>1.0275617399999999</v>
      </c>
      <c r="SV66" s="4">
        <v>1.2267977999999999</v>
      </c>
      <c r="SW66" s="4">
        <v>1.37072058</v>
      </c>
      <c r="SX66" s="4">
        <v>1.2077489400000001</v>
      </c>
      <c r="SY66" s="4">
        <v>1.1294873999999999</v>
      </c>
      <c r="SZ66" s="4">
        <v>1.1006202</v>
      </c>
      <c r="TA66" s="4">
        <v>1.0401387600000001</v>
      </c>
      <c r="TB66" s="4">
        <v>0.98459268</v>
      </c>
      <c r="TC66" s="4">
        <v>0.95012081999999998</v>
      </c>
      <c r="TD66" s="4">
        <v>0.91935047999999997</v>
      </c>
      <c r="TE66" s="4">
        <v>0.90714011999999999</v>
      </c>
      <c r="TF66" s="4">
        <v>0.84114714000000002</v>
      </c>
      <c r="TG66" s="4">
        <v>0.77000345999999997</v>
      </c>
      <c r="TH66" s="4">
        <v>0.74339442</v>
      </c>
      <c r="TI66" s="4">
        <v>0.70612896000000003</v>
      </c>
      <c r="TJ66" s="4">
        <v>0.61929456000000005</v>
      </c>
      <c r="TK66" s="4">
        <v>0.57086634000000003</v>
      </c>
      <c r="TL66" s="4">
        <v>0.55412802000000005</v>
      </c>
      <c r="TM66" s="4">
        <v>0.52301430000000004</v>
      </c>
      <c r="TN66" s="4">
        <v>0.50026391999999997</v>
      </c>
      <c r="TO66" s="4">
        <v>0.48784986000000002</v>
      </c>
      <c r="TP66" s="4">
        <v>0.47486544000000003</v>
      </c>
      <c r="TQ66" s="4">
        <v>0.51353934000000001</v>
      </c>
      <c r="TR66" s="4">
        <v>0.55712532000000003</v>
      </c>
      <c r="TS66" s="4">
        <v>0.69593232000000005</v>
      </c>
      <c r="TT66" s="4">
        <v>0.80530758000000002</v>
      </c>
      <c r="TU66" s="4">
        <v>0.87831366</v>
      </c>
      <c r="TV66" s="4">
        <v>0.93630996</v>
      </c>
      <c r="TW66" s="4">
        <v>0.91114428000000003</v>
      </c>
      <c r="TX66" s="4">
        <v>0.89581440000000001</v>
      </c>
      <c r="TY66" s="4">
        <v>0.81996234000000001</v>
      </c>
      <c r="TZ66" s="4">
        <v>0.78886608000000003</v>
      </c>
      <c r="UA66" s="4">
        <v>0.75790367999999997</v>
      </c>
      <c r="UB66" s="4">
        <v>0.72860579999999997</v>
      </c>
      <c r="UC66" s="4">
        <v>0.74561184000000003</v>
      </c>
      <c r="UD66" s="4">
        <v>0.76347924</v>
      </c>
      <c r="UE66" s="4">
        <v>0.75503441999999998</v>
      </c>
      <c r="UF66" s="4">
        <v>0.75562806000000005</v>
      </c>
      <c r="UG66" s="4">
        <v>0.72336197999999996</v>
      </c>
      <c r="UH66" s="4">
        <v>0.63500274000000001</v>
      </c>
      <c r="UI66" s="4">
        <v>0.58457826000000002</v>
      </c>
      <c r="UJ66" s="4">
        <v>0.56593680000000002</v>
      </c>
      <c r="UK66" s="4">
        <v>0.55152066</v>
      </c>
      <c r="UL66" s="4">
        <v>0.53433419999999998</v>
      </c>
      <c r="UM66" s="4">
        <v>0.51924294000000004</v>
      </c>
      <c r="UN66" s="4">
        <v>0.50792886000000004</v>
      </c>
      <c r="UO66" s="4">
        <v>0.51348114</v>
      </c>
      <c r="UP66" s="4">
        <v>0.58272168000000002</v>
      </c>
      <c r="UQ66" s="4">
        <v>0.71421875999999995</v>
      </c>
      <c r="UR66" s="4">
        <v>0.76721567999999996</v>
      </c>
      <c r="US66" s="4">
        <v>0.79876590000000003</v>
      </c>
      <c r="UT66" s="4">
        <v>0.78300533999999999</v>
      </c>
      <c r="UU66" s="4">
        <v>0.79185755999999996</v>
      </c>
      <c r="UV66" s="4">
        <v>0.76721567999999996</v>
      </c>
      <c r="UW66" s="4">
        <v>0.75806664000000001</v>
      </c>
      <c r="UX66" s="4">
        <v>0.73765007999999999</v>
      </c>
      <c r="UY66" s="4">
        <v>0.70158354000000001</v>
      </c>
      <c r="UZ66" s="4">
        <v>0.69388950000000005</v>
      </c>
      <c r="VA66" s="4">
        <v>0.72071388000000003</v>
      </c>
      <c r="VB66" s="4">
        <v>0.76086023999999997</v>
      </c>
      <c r="VC66" s="4">
        <v>0.79304483999999997</v>
      </c>
      <c r="VD66" s="4">
        <v>0.81630155999999998</v>
      </c>
      <c r="VE66" s="4">
        <v>0.76124435999999995</v>
      </c>
      <c r="VF66" s="4">
        <v>0.67909505999999997</v>
      </c>
      <c r="VG66" s="4">
        <v>0.63805241999999995</v>
      </c>
      <c r="VH66" s="4">
        <v>0.62142467999999995</v>
      </c>
      <c r="VI66" s="4">
        <v>0.57565619999999995</v>
      </c>
      <c r="VJ66" s="4">
        <v>0.55110161999999996</v>
      </c>
      <c r="VK66" s="4">
        <v>0.53815793999999995</v>
      </c>
      <c r="VL66" s="4">
        <v>0.52024979999999998</v>
      </c>
      <c r="VM66" s="4">
        <v>0.55165452000000004</v>
      </c>
      <c r="VN66" s="4">
        <v>0.64319148000000004</v>
      </c>
      <c r="VO66" s="4">
        <v>1.0025182800000001</v>
      </c>
      <c r="VP66" s="4">
        <v>1.14906588</v>
      </c>
      <c r="VQ66" s="4">
        <v>1.2879485399999999</v>
      </c>
      <c r="VR66" s="4">
        <v>1.2795444600000001</v>
      </c>
      <c r="VS66" s="4">
        <v>1.1884381799999999</v>
      </c>
      <c r="VT66" s="4">
        <v>1.15607316</v>
      </c>
      <c r="VU66" s="4">
        <v>1.0474370399999999</v>
      </c>
      <c r="VV66" s="4">
        <v>0.99962574000000004</v>
      </c>
      <c r="VW66" s="4">
        <v>0.94381194000000002</v>
      </c>
      <c r="VX66" s="4">
        <v>0.89211870000000004</v>
      </c>
      <c r="VY66" s="4">
        <v>0.94264793999999996</v>
      </c>
      <c r="VZ66" s="4">
        <v>0.88405800000000001</v>
      </c>
      <c r="WA66" s="4">
        <v>0.87657929999999995</v>
      </c>
      <c r="WB66" s="4">
        <v>0.83232402000000005</v>
      </c>
      <c r="WC66" s="4">
        <v>0.78305771999999996</v>
      </c>
      <c r="WD66" s="4">
        <v>0.69161388000000001</v>
      </c>
      <c r="WE66" s="4">
        <v>0.66044778000000004</v>
      </c>
      <c r="WF66" s="4">
        <v>0.63106260000000003</v>
      </c>
      <c r="WG66" s="4">
        <v>0.60061235999999996</v>
      </c>
      <c r="WH66" s="4">
        <v>0.55619412000000001</v>
      </c>
      <c r="WI66" s="4">
        <v>0.53087711999999998</v>
      </c>
      <c r="WJ66" s="4">
        <v>0.52583117999999995</v>
      </c>
      <c r="WK66" s="4">
        <v>0.56283474</v>
      </c>
      <c r="WL66" s="4">
        <v>0.64865645999999999</v>
      </c>
      <c r="WM66" s="4">
        <v>0.96998448000000004</v>
      </c>
      <c r="WN66" s="4">
        <v>1.1540594399999999</v>
      </c>
      <c r="WO66" s="4">
        <v>1.3141152599999999</v>
      </c>
      <c r="WP66" s="4">
        <v>1.1649602999999999</v>
      </c>
      <c r="WQ66" s="4">
        <v>1.1320074600000001</v>
      </c>
      <c r="WR66" s="4">
        <v>1.1290974600000001</v>
      </c>
      <c r="WS66" s="4">
        <v>1.0899696000000001</v>
      </c>
      <c r="WT66" s="4">
        <v>1.0442534999999999</v>
      </c>
      <c r="WU66" s="4">
        <v>0.97181196000000003</v>
      </c>
      <c r="WV66" s="4">
        <v>0.89558742000000002</v>
      </c>
      <c r="WW66" s="4">
        <v>0.91851240000000001</v>
      </c>
      <c r="WX66" s="4">
        <v>0.89354460000000002</v>
      </c>
      <c r="WY66" s="4">
        <v>0.87251111999999997</v>
      </c>
      <c r="WZ66" s="4">
        <v>0.84122861999999998</v>
      </c>
      <c r="XA66" s="4">
        <v>0.78674759999999999</v>
      </c>
      <c r="XB66" s="4">
        <v>0.71382299999999999</v>
      </c>
      <c r="XC66" s="4">
        <v>0.6653133</v>
      </c>
      <c r="XD66" s="4">
        <v>0.65178179999999997</v>
      </c>
      <c r="XE66" s="4">
        <v>0.60988944</v>
      </c>
      <c r="XF66" s="4">
        <v>0.58588194000000005</v>
      </c>
      <c r="XG66" s="4">
        <v>0.59623572000000002</v>
      </c>
      <c r="XH66" s="4">
        <v>0.56612304000000002</v>
      </c>
      <c r="XI66" s="4">
        <v>0.58143546000000002</v>
      </c>
      <c r="XJ66" s="4">
        <v>0.67036505999999996</v>
      </c>
      <c r="XK66" s="4">
        <v>1.0774973400000001</v>
      </c>
      <c r="XL66" s="4">
        <v>1.17110622</v>
      </c>
      <c r="XM66" s="4">
        <v>1.3159776599999999</v>
      </c>
      <c r="XN66" s="4">
        <v>1.2204132599999999</v>
      </c>
      <c r="XO66" s="4">
        <v>1.1968888200000001</v>
      </c>
      <c r="XP66" s="4">
        <v>1.1602170000000001</v>
      </c>
      <c r="XQ66" s="4">
        <v>1.0869082800000001</v>
      </c>
      <c r="XR66" s="4">
        <v>1.0198269600000001</v>
      </c>
      <c r="XS66" s="4">
        <v>0.93377825999999997</v>
      </c>
      <c r="XT66" s="4">
        <v>0.90243174000000004</v>
      </c>
      <c r="XU66" s="4">
        <v>0.91329185999999996</v>
      </c>
      <c r="XV66" s="4">
        <v>0.88736375999999995</v>
      </c>
      <c r="XW66" s="4">
        <v>0.87395447999999998</v>
      </c>
      <c r="XX66" s="4">
        <v>0.83592078000000003</v>
      </c>
      <c r="XY66" s="4">
        <v>0.81464285999999997</v>
      </c>
      <c r="XZ66" s="4">
        <v>0.72476459999999998</v>
      </c>
      <c r="YA66" s="4">
        <v>0.70307927999999997</v>
      </c>
      <c r="YB66" s="4">
        <v>0.65864940000000005</v>
      </c>
      <c r="YC66" s="4">
        <v>0.61455707999999998</v>
      </c>
      <c r="YD66" s="4">
        <v>0.57180335999999998</v>
      </c>
      <c r="YE66" s="4">
        <v>0.54364038000000003</v>
      </c>
      <c r="YF66" s="4">
        <v>0.53313527999999999</v>
      </c>
      <c r="YG66" s="4">
        <v>0.57530700000000001</v>
      </c>
      <c r="YH66" s="4">
        <v>0.68518277999999999</v>
      </c>
      <c r="YI66" s="4">
        <v>1.04715186</v>
      </c>
      <c r="YJ66" s="4">
        <v>1.1605429199999999</v>
      </c>
      <c r="YK66" s="4">
        <v>1.2697435800000001</v>
      </c>
      <c r="YL66" s="4">
        <v>1.1778690599999999</v>
      </c>
      <c r="YM66" s="4">
        <v>1.1457892199999999</v>
      </c>
      <c r="YN66" s="4">
        <v>1.11034542</v>
      </c>
      <c r="YO66" s="4">
        <v>1.06226058</v>
      </c>
      <c r="YP66" s="4">
        <v>0.97308072000000001</v>
      </c>
      <c r="YQ66" s="4">
        <v>0.91265165999999998</v>
      </c>
      <c r="YR66" s="4">
        <v>0.86397900000000005</v>
      </c>
      <c r="YS66" s="4">
        <v>0.88066493999999995</v>
      </c>
      <c r="YT66" s="4">
        <v>0.85081415999999999</v>
      </c>
      <c r="YU66" s="4">
        <v>0.86203512000000004</v>
      </c>
      <c r="YV66" s="4">
        <v>0.82815689999999997</v>
      </c>
      <c r="YW66" s="4">
        <v>0.78053766000000002</v>
      </c>
      <c r="YX66" s="4">
        <v>0.69259163999999995</v>
      </c>
      <c r="YY66" s="4">
        <v>0.65958059999999996</v>
      </c>
      <c r="YZ66" s="4">
        <v>0.62394474</v>
      </c>
      <c r="ZA66" s="4">
        <v>0.58606818000000005</v>
      </c>
      <c r="ZB66" s="4">
        <v>0.55370898000000002</v>
      </c>
      <c r="ZC66" s="4">
        <v>0.54469962000000005</v>
      </c>
      <c r="ZD66" s="4">
        <v>0.54759215999999999</v>
      </c>
      <c r="ZE66" s="4">
        <v>0.56482518000000004</v>
      </c>
      <c r="ZF66" s="4">
        <v>0.68397222000000002</v>
      </c>
      <c r="ZG66" s="4">
        <v>1.0275617399999999</v>
      </c>
      <c r="ZH66" s="4">
        <v>1.2267977999999999</v>
      </c>
      <c r="ZI66" s="4">
        <v>1.37072058</v>
      </c>
      <c r="ZJ66" s="4">
        <v>1.2077489400000001</v>
      </c>
      <c r="ZK66" s="4">
        <v>1.1294873999999999</v>
      </c>
      <c r="ZL66" s="4">
        <v>1.1006202</v>
      </c>
      <c r="ZM66" s="4">
        <v>1.0401387600000001</v>
      </c>
      <c r="ZN66" s="4">
        <v>0.98459268</v>
      </c>
      <c r="ZO66" s="4">
        <v>0.95012081999999998</v>
      </c>
      <c r="ZP66" s="4">
        <v>0.91935047999999997</v>
      </c>
      <c r="ZQ66" s="4">
        <v>0.90714011999999999</v>
      </c>
      <c r="ZR66" s="4">
        <v>0.84114714000000002</v>
      </c>
      <c r="ZS66" s="4">
        <v>0.77000345999999997</v>
      </c>
      <c r="ZT66" s="4">
        <v>0.74339442</v>
      </c>
      <c r="ZU66" s="4">
        <v>0.70612896000000003</v>
      </c>
      <c r="ZV66" s="4">
        <v>0.61929456000000005</v>
      </c>
      <c r="ZW66" s="4">
        <v>0.57086634000000003</v>
      </c>
      <c r="ZX66" s="4">
        <v>0.55412802000000005</v>
      </c>
      <c r="ZY66" s="4">
        <v>0.52299684000000002</v>
      </c>
      <c r="ZZ66" s="4">
        <v>0.50024645999999995</v>
      </c>
      <c r="AAA66" s="4">
        <v>0.4878324</v>
      </c>
      <c r="AAB66" s="4">
        <v>0.47484798</v>
      </c>
      <c r="AAC66" s="4">
        <v>0.51352187999999999</v>
      </c>
      <c r="AAD66" s="4">
        <v>0.55710786000000001</v>
      </c>
      <c r="AAE66" s="4">
        <v>0.69591486000000002</v>
      </c>
      <c r="AAF66" s="4">
        <v>0.80529012</v>
      </c>
      <c r="AAG66" s="4">
        <v>0.87829619999999997</v>
      </c>
      <c r="AAH66" s="4">
        <v>0.93629249999999997</v>
      </c>
      <c r="AAI66" s="4">
        <v>0.91112682</v>
      </c>
      <c r="AAJ66" s="4">
        <v>0.89579693999999999</v>
      </c>
      <c r="AAK66" s="4">
        <v>0.81994487999999999</v>
      </c>
      <c r="AAL66" s="4">
        <v>0.78884862</v>
      </c>
      <c r="AAM66" s="4">
        <v>0.75788622000000005</v>
      </c>
      <c r="AAN66" s="4">
        <v>0.72858833999999995</v>
      </c>
      <c r="AAO66" s="4">
        <v>0.74559438</v>
      </c>
      <c r="AAP66" s="4">
        <v>0.76346177999999998</v>
      </c>
      <c r="AAQ66" s="4">
        <v>0.75501695999999996</v>
      </c>
      <c r="AAR66" s="4">
        <v>0.75561060000000002</v>
      </c>
      <c r="AAS66" s="4">
        <v>0.72334452000000005</v>
      </c>
      <c r="AAT66" s="4">
        <v>0.63498527999999999</v>
      </c>
      <c r="AAU66" s="4">
        <v>0.58456079999999999</v>
      </c>
      <c r="AAV66" s="4">
        <v>0.56596007999999998</v>
      </c>
    </row>
    <row r="67" spans="1:724" x14ac:dyDescent="0.3">
      <c r="A67" s="2" t="s">
        <v>10</v>
      </c>
      <c r="B67" s="2" t="s">
        <v>91</v>
      </c>
      <c r="C67" s="2" t="s">
        <v>6</v>
      </c>
      <c r="D67" s="2" t="s">
        <v>7</v>
      </c>
      <c r="E67" s="4">
        <v>9.0629100000000004E-2</v>
      </c>
      <c r="F67" s="4">
        <v>8.5625099999999996E-2</v>
      </c>
      <c r="G67" s="4">
        <v>8.4231899999999998E-2</v>
      </c>
      <c r="H67" s="4">
        <v>8.4679199999999996E-2</v>
      </c>
      <c r="I67" s="4">
        <v>8.7344099999999994E-2</v>
      </c>
      <c r="J67" s="4">
        <v>0.1057689</v>
      </c>
      <c r="K67" s="4">
        <v>0.1589013</v>
      </c>
      <c r="L67" s="4">
        <v>0.18971099999999999</v>
      </c>
      <c r="M67" s="4">
        <v>0.21196709999999999</v>
      </c>
      <c r="N67" s="4">
        <v>0.1867653</v>
      </c>
      <c r="O67" s="4">
        <v>0.17466300000000001</v>
      </c>
      <c r="P67" s="4">
        <v>0.17019899999999999</v>
      </c>
      <c r="Q67" s="4">
        <v>0.16084619999999999</v>
      </c>
      <c r="R67" s="4">
        <v>0.15225659999999999</v>
      </c>
      <c r="S67" s="4">
        <v>0.1469259</v>
      </c>
      <c r="T67" s="4">
        <v>0.14216760000000001</v>
      </c>
      <c r="U67" s="4">
        <v>0.1402794</v>
      </c>
      <c r="V67" s="4">
        <v>0.1300743</v>
      </c>
      <c r="W67" s="4">
        <v>0.1190727</v>
      </c>
      <c r="X67" s="4">
        <v>0.1149579</v>
      </c>
      <c r="Y67" s="4">
        <v>0.10919520000000001</v>
      </c>
      <c r="Z67" s="4">
        <v>9.5767199999999997E-2</v>
      </c>
      <c r="AA67" s="4">
        <v>8.8278300000000004E-2</v>
      </c>
      <c r="AB67" s="4">
        <v>8.5689899999999999E-2</v>
      </c>
      <c r="AC67" s="4">
        <v>8.0878500000000006E-2</v>
      </c>
      <c r="AD67" s="4">
        <v>7.7360399999999996E-2</v>
      </c>
      <c r="AE67" s="4">
        <v>7.5440699999999999E-2</v>
      </c>
      <c r="AF67" s="4">
        <v>7.3432800000000006E-2</v>
      </c>
      <c r="AG67" s="4">
        <v>7.9413300000000006E-2</v>
      </c>
      <c r="AH67" s="4">
        <v>8.6153400000000005E-2</v>
      </c>
      <c r="AI67" s="4">
        <v>0.1076184</v>
      </c>
      <c r="AJ67" s="4">
        <v>0.12453210000000001</v>
      </c>
      <c r="AK67" s="4">
        <v>0.13582169999999999</v>
      </c>
      <c r="AL67" s="4">
        <v>0.14479020000000001</v>
      </c>
      <c r="AM67" s="4">
        <v>0.14089860000000001</v>
      </c>
      <c r="AN67" s="4">
        <v>0.13852800000000001</v>
      </c>
      <c r="AO67" s="4">
        <v>0.1267983</v>
      </c>
      <c r="AP67" s="4">
        <v>0.1219896</v>
      </c>
      <c r="AQ67" s="4">
        <v>0.1172016</v>
      </c>
      <c r="AR67" s="4">
        <v>0.11267099999999999</v>
      </c>
      <c r="AS67" s="4">
        <v>0.11530079999999999</v>
      </c>
      <c r="AT67" s="4">
        <v>0.1180638</v>
      </c>
      <c r="AU67" s="4">
        <v>0.1167579</v>
      </c>
      <c r="AV67" s="4">
        <v>0.1168497</v>
      </c>
      <c r="AW67" s="4">
        <v>0.1118601</v>
      </c>
      <c r="AX67" s="4">
        <v>9.81963E-2</v>
      </c>
      <c r="AY67" s="4">
        <v>9.0398699999999999E-2</v>
      </c>
      <c r="AZ67" s="4">
        <v>8.7515999999999997E-2</v>
      </c>
      <c r="BA67" s="4">
        <v>8.5286699999999993E-2</v>
      </c>
      <c r="BB67" s="4">
        <v>8.2628999999999994E-2</v>
      </c>
      <c r="BC67" s="4">
        <v>8.02953E-2</v>
      </c>
      <c r="BD67" s="4">
        <v>7.8545699999999996E-2</v>
      </c>
      <c r="BE67" s="4">
        <v>7.9404299999999997E-2</v>
      </c>
      <c r="BF67" s="4">
        <v>9.01116E-2</v>
      </c>
      <c r="BG67" s="4">
        <v>0.11044619999999999</v>
      </c>
      <c r="BH67" s="4">
        <v>0.1186416</v>
      </c>
      <c r="BI67" s="4">
        <v>0.12352050000000001</v>
      </c>
      <c r="BJ67" s="4">
        <v>0.1210833</v>
      </c>
      <c r="BK67" s="4">
        <v>0.1224522</v>
      </c>
      <c r="BL67" s="4">
        <v>0.1186416</v>
      </c>
      <c r="BM67" s="4">
        <v>0.11722680000000001</v>
      </c>
      <c r="BN67" s="4">
        <v>0.11406959999999999</v>
      </c>
      <c r="BO67" s="4">
        <v>0.1084923</v>
      </c>
      <c r="BP67" s="4">
        <v>0.1073025</v>
      </c>
      <c r="BQ67" s="4">
        <v>0.1114506</v>
      </c>
      <c r="BR67" s="4">
        <v>0.11765879999999999</v>
      </c>
      <c r="BS67" s="4">
        <v>0.1226358</v>
      </c>
      <c r="BT67" s="4">
        <v>0.12623219999999999</v>
      </c>
      <c r="BU67" s="4">
        <v>0.1177182</v>
      </c>
      <c r="BV67" s="4">
        <v>0.1050147</v>
      </c>
      <c r="BW67" s="4">
        <v>9.8667900000000003E-2</v>
      </c>
      <c r="BX67" s="4">
        <v>9.6096600000000004E-2</v>
      </c>
      <c r="BY67" s="4">
        <v>8.9019000000000001E-2</v>
      </c>
      <c r="BZ67" s="4">
        <v>8.5221900000000003E-2</v>
      </c>
      <c r="CA67" s="4">
        <v>8.3220299999999997E-2</v>
      </c>
      <c r="CB67" s="4">
        <v>8.0450999999999995E-2</v>
      </c>
      <c r="CC67" s="4">
        <v>8.5307400000000005E-2</v>
      </c>
      <c r="CD67" s="4">
        <v>9.9462599999999998E-2</v>
      </c>
      <c r="CE67" s="4">
        <v>0.15502859999999999</v>
      </c>
      <c r="CF67" s="4">
        <v>0.1776906</v>
      </c>
      <c r="CG67" s="4">
        <v>0.19916729999999999</v>
      </c>
      <c r="CH67" s="4">
        <v>0.19786770000000001</v>
      </c>
      <c r="CI67" s="4">
        <v>0.1837791</v>
      </c>
      <c r="CJ67" s="4">
        <v>0.17877419999999999</v>
      </c>
      <c r="CK67" s="4">
        <v>0.1619748</v>
      </c>
      <c r="CL67" s="4">
        <v>0.1545813</v>
      </c>
      <c r="CM67" s="4">
        <v>0.14595030000000001</v>
      </c>
      <c r="CN67" s="4">
        <v>0.13795650000000001</v>
      </c>
      <c r="CO67" s="4">
        <v>0.14577029999999999</v>
      </c>
      <c r="CP67" s="4">
        <v>0.13671</v>
      </c>
      <c r="CQ67" s="4">
        <v>0.13555349999999999</v>
      </c>
      <c r="CR67" s="4">
        <v>0.12870989999999999</v>
      </c>
      <c r="CS67" s="4">
        <v>0.1210914</v>
      </c>
      <c r="CT67" s="4">
        <v>0.10695060000000001</v>
      </c>
      <c r="CU67" s="4">
        <v>0.1021311</v>
      </c>
      <c r="CV67" s="4">
        <v>9.7586999999999993E-2</v>
      </c>
      <c r="CW67" s="4">
        <v>9.2878199999999994E-2</v>
      </c>
      <c r="CX67" s="4">
        <v>8.60094E-2</v>
      </c>
      <c r="CY67" s="4">
        <v>8.2094399999999998E-2</v>
      </c>
      <c r="CZ67" s="4">
        <v>8.13141E-2</v>
      </c>
      <c r="DA67" s="4">
        <v>8.7036299999999997E-2</v>
      </c>
      <c r="DB67" s="4">
        <v>0.1003077</v>
      </c>
      <c r="DC67" s="4">
        <v>0.14999760000000001</v>
      </c>
      <c r="DD67" s="4">
        <v>0.1784628</v>
      </c>
      <c r="DE67" s="4">
        <v>0.2032137</v>
      </c>
      <c r="DF67" s="4">
        <v>0.18014849999999999</v>
      </c>
      <c r="DG67" s="4">
        <v>0.17505270000000001</v>
      </c>
      <c r="DH67" s="4">
        <v>0.1746027</v>
      </c>
      <c r="DI67" s="4">
        <v>0.16855200000000001</v>
      </c>
      <c r="DJ67" s="4">
        <v>0.1614825</v>
      </c>
      <c r="DK67" s="4">
        <v>0.1502802</v>
      </c>
      <c r="DL67" s="4">
        <v>0.1384929</v>
      </c>
      <c r="DM67" s="4">
        <v>0.142038</v>
      </c>
      <c r="DN67" s="4">
        <v>0.13817699999999999</v>
      </c>
      <c r="DO67" s="4">
        <v>0.1349244</v>
      </c>
      <c r="DP67" s="4">
        <v>0.13008690000000001</v>
      </c>
      <c r="DQ67" s="4">
        <v>0.12166200000000001</v>
      </c>
      <c r="DR67" s="4">
        <v>0.110385</v>
      </c>
      <c r="DS67" s="4">
        <v>0.1028835</v>
      </c>
      <c r="DT67" s="4">
        <v>0.10079100000000001</v>
      </c>
      <c r="DU67" s="4">
        <v>9.4312800000000002E-2</v>
      </c>
      <c r="DV67" s="4">
        <v>9.0600299999999995E-2</v>
      </c>
      <c r="DW67" s="4">
        <v>9.2201400000000003E-2</v>
      </c>
      <c r="DX67" s="4">
        <v>8.7544800000000006E-2</v>
      </c>
      <c r="DY67" s="4">
        <v>8.9912699999999998E-2</v>
      </c>
      <c r="DZ67" s="4">
        <v>0.1036647</v>
      </c>
      <c r="EA67" s="4">
        <v>0.1666233</v>
      </c>
      <c r="EB67" s="4">
        <v>0.18109890000000001</v>
      </c>
      <c r="EC67" s="4">
        <v>0.20350170000000001</v>
      </c>
      <c r="ED67" s="4">
        <v>0.18872369999999999</v>
      </c>
      <c r="EE67" s="4">
        <v>0.1850859</v>
      </c>
      <c r="EF67" s="4">
        <v>0.17941499999999999</v>
      </c>
      <c r="EG67" s="4">
        <v>0.16807859999999999</v>
      </c>
      <c r="EH67" s="4">
        <v>0.15770519999999999</v>
      </c>
      <c r="EI67" s="4">
        <v>0.14439869999999999</v>
      </c>
      <c r="EJ67" s="4">
        <v>0.13955129999999999</v>
      </c>
      <c r="EK67" s="4">
        <v>0.14123069999999999</v>
      </c>
      <c r="EL67" s="4">
        <v>0.13722119999999999</v>
      </c>
      <c r="EM67" s="4">
        <v>0.13514760000000001</v>
      </c>
      <c r="EN67" s="4">
        <v>0.12926609999999999</v>
      </c>
      <c r="EO67" s="4">
        <v>0.1259757</v>
      </c>
      <c r="EP67" s="4">
        <v>0.112077</v>
      </c>
      <c r="EQ67" s="4">
        <v>0.1087236</v>
      </c>
      <c r="ER67" s="4">
        <v>0.101853</v>
      </c>
      <c r="ES67" s="4">
        <v>9.5034599999999997E-2</v>
      </c>
      <c r="ET67" s="4">
        <v>8.8423199999999993E-2</v>
      </c>
      <c r="EU67" s="4">
        <v>8.4068100000000007E-2</v>
      </c>
      <c r="EV67" s="4">
        <v>8.2443600000000006E-2</v>
      </c>
      <c r="EW67" s="4">
        <v>8.8965000000000002E-2</v>
      </c>
      <c r="EX67" s="4">
        <v>0.1059561</v>
      </c>
      <c r="EY67" s="4">
        <v>0.16193070000000001</v>
      </c>
      <c r="EZ67" s="4">
        <v>0.1794654</v>
      </c>
      <c r="FA67" s="4">
        <v>0.1963521</v>
      </c>
      <c r="FB67" s="4">
        <v>0.18214469999999999</v>
      </c>
      <c r="FC67" s="4">
        <v>0.17718390000000001</v>
      </c>
      <c r="FD67" s="4">
        <v>0.17170289999999999</v>
      </c>
      <c r="FE67" s="4">
        <v>0.1642671</v>
      </c>
      <c r="FF67" s="4">
        <v>0.15047640000000001</v>
      </c>
      <c r="FG67" s="4">
        <v>0.1411317</v>
      </c>
      <c r="FH67" s="4">
        <v>0.133605</v>
      </c>
      <c r="FI67" s="4">
        <v>0.13618530000000001</v>
      </c>
      <c r="FJ67" s="4">
        <v>0.1315692</v>
      </c>
      <c r="FK67" s="4">
        <v>0.13330439999999999</v>
      </c>
      <c r="FL67" s="4">
        <v>0.1280655</v>
      </c>
      <c r="FM67" s="4">
        <v>0.1207017</v>
      </c>
      <c r="FN67" s="4">
        <v>0.1071018</v>
      </c>
      <c r="FO67" s="4">
        <v>0.101997</v>
      </c>
      <c r="FP67" s="4">
        <v>9.6486299999999997E-2</v>
      </c>
      <c r="FQ67" s="4">
        <v>9.0629100000000004E-2</v>
      </c>
      <c r="FR67" s="4">
        <v>8.5625099999999996E-2</v>
      </c>
      <c r="FS67" s="4">
        <v>8.4231899999999998E-2</v>
      </c>
      <c r="FT67" s="4">
        <v>8.4679199999999996E-2</v>
      </c>
      <c r="FU67" s="4">
        <v>8.7344099999999994E-2</v>
      </c>
      <c r="FV67" s="4">
        <v>0.1057689</v>
      </c>
      <c r="FW67" s="4">
        <v>0.1589013</v>
      </c>
      <c r="FX67" s="4">
        <v>0.18971099999999999</v>
      </c>
      <c r="FY67" s="4">
        <v>0.21196709999999999</v>
      </c>
      <c r="FZ67" s="4">
        <v>0.1867653</v>
      </c>
      <c r="GA67" s="4">
        <v>0.17466300000000001</v>
      </c>
      <c r="GB67" s="4">
        <v>0.17019899999999999</v>
      </c>
      <c r="GC67" s="4">
        <v>0.16084619999999999</v>
      </c>
      <c r="GD67" s="4">
        <v>0.15225659999999999</v>
      </c>
      <c r="GE67" s="4">
        <v>0.1469259</v>
      </c>
      <c r="GF67" s="4">
        <v>0.14216760000000001</v>
      </c>
      <c r="GG67" s="4">
        <v>0.1402794</v>
      </c>
      <c r="GH67" s="4">
        <v>0.1300743</v>
      </c>
      <c r="GI67" s="4">
        <v>0.1190727</v>
      </c>
      <c r="GJ67" s="4">
        <v>0.1149579</v>
      </c>
      <c r="GK67" s="4">
        <v>0.10919520000000001</v>
      </c>
      <c r="GL67" s="4">
        <v>9.5767199999999997E-2</v>
      </c>
      <c r="GM67" s="4">
        <v>8.8278300000000004E-2</v>
      </c>
      <c r="GN67" s="4">
        <v>8.5689899999999999E-2</v>
      </c>
      <c r="GO67" s="4">
        <v>8.0878500000000006E-2</v>
      </c>
      <c r="GP67" s="4">
        <v>7.7360399999999996E-2</v>
      </c>
      <c r="GQ67" s="4">
        <v>7.5440699999999999E-2</v>
      </c>
      <c r="GR67" s="4">
        <v>7.3432800000000006E-2</v>
      </c>
      <c r="GS67" s="4">
        <v>7.9413300000000006E-2</v>
      </c>
      <c r="GT67" s="4">
        <v>8.6153400000000005E-2</v>
      </c>
      <c r="GU67" s="4">
        <v>0.1076184</v>
      </c>
      <c r="GV67" s="4">
        <v>0.12453210000000001</v>
      </c>
      <c r="GW67" s="4">
        <v>0.13582169999999999</v>
      </c>
      <c r="GX67" s="4">
        <v>0.14479020000000001</v>
      </c>
      <c r="GY67" s="4">
        <v>0.14089860000000001</v>
      </c>
      <c r="GZ67" s="4">
        <v>0.13852800000000001</v>
      </c>
      <c r="HA67" s="4">
        <v>0.1267983</v>
      </c>
      <c r="HB67" s="4">
        <v>0.1219896</v>
      </c>
      <c r="HC67" s="4">
        <v>0.1172016</v>
      </c>
      <c r="HD67" s="4">
        <v>0.11267099999999999</v>
      </c>
      <c r="HE67" s="4">
        <v>0.11530079999999999</v>
      </c>
      <c r="HF67" s="4">
        <v>0.1180638</v>
      </c>
      <c r="HG67" s="4">
        <v>0.1167579</v>
      </c>
      <c r="HH67" s="4">
        <v>0.1168497</v>
      </c>
      <c r="HI67" s="4">
        <v>0.1118601</v>
      </c>
      <c r="HJ67" s="4">
        <v>9.81963E-2</v>
      </c>
      <c r="HK67" s="4">
        <v>9.0398699999999999E-2</v>
      </c>
      <c r="HL67" s="4">
        <v>8.7515999999999997E-2</v>
      </c>
      <c r="HM67" s="4">
        <v>8.5286699999999993E-2</v>
      </c>
      <c r="HN67" s="4">
        <v>8.2628999999999994E-2</v>
      </c>
      <c r="HO67" s="4">
        <v>8.02953E-2</v>
      </c>
      <c r="HP67" s="4">
        <v>7.8545699999999996E-2</v>
      </c>
      <c r="HQ67" s="4">
        <v>7.9404299999999997E-2</v>
      </c>
      <c r="HR67" s="4">
        <v>9.01116E-2</v>
      </c>
      <c r="HS67" s="4">
        <v>0.11044619999999999</v>
      </c>
      <c r="HT67" s="4">
        <v>0.1186416</v>
      </c>
      <c r="HU67" s="4">
        <v>0.12352050000000001</v>
      </c>
      <c r="HV67" s="4">
        <v>0.1210833</v>
      </c>
      <c r="HW67" s="4">
        <v>0.1224522</v>
      </c>
      <c r="HX67" s="4">
        <v>0.1186416</v>
      </c>
      <c r="HY67" s="4">
        <v>0.11722680000000001</v>
      </c>
      <c r="HZ67" s="4">
        <v>0.11406959999999999</v>
      </c>
      <c r="IA67" s="4">
        <v>0.1084923</v>
      </c>
      <c r="IB67" s="4">
        <v>0.1073025</v>
      </c>
      <c r="IC67" s="4">
        <v>0.1114506</v>
      </c>
      <c r="ID67" s="4">
        <v>0.11765879999999999</v>
      </c>
      <c r="IE67" s="4">
        <v>0.1226358</v>
      </c>
      <c r="IF67" s="4">
        <v>0.12623219999999999</v>
      </c>
      <c r="IG67" s="4">
        <v>0.1177182</v>
      </c>
      <c r="IH67" s="4">
        <v>0.1050147</v>
      </c>
      <c r="II67" s="4">
        <v>9.8667900000000003E-2</v>
      </c>
      <c r="IJ67" s="4">
        <v>9.6096600000000004E-2</v>
      </c>
      <c r="IK67" s="4">
        <v>8.9019000000000001E-2</v>
      </c>
      <c r="IL67" s="4">
        <v>8.5221900000000003E-2</v>
      </c>
      <c r="IM67" s="4">
        <v>8.3220299999999997E-2</v>
      </c>
      <c r="IN67" s="4">
        <v>8.0450999999999995E-2</v>
      </c>
      <c r="IO67" s="4">
        <v>8.5307400000000005E-2</v>
      </c>
      <c r="IP67" s="4">
        <v>9.9462599999999998E-2</v>
      </c>
      <c r="IQ67" s="4">
        <v>0.15502859999999999</v>
      </c>
      <c r="IR67" s="4">
        <v>0.1776906</v>
      </c>
      <c r="IS67" s="4">
        <v>0.19916729999999999</v>
      </c>
      <c r="IT67" s="4">
        <v>0.19786770000000001</v>
      </c>
      <c r="IU67" s="4">
        <v>0.1837791</v>
      </c>
      <c r="IV67" s="4">
        <v>0.17877419999999999</v>
      </c>
      <c r="IW67" s="4">
        <v>0.1619748</v>
      </c>
      <c r="IX67" s="4">
        <v>0.1545813</v>
      </c>
      <c r="IY67" s="4">
        <v>0.14595030000000001</v>
      </c>
      <c r="IZ67" s="4">
        <v>0.13795650000000001</v>
      </c>
      <c r="JA67" s="4">
        <v>0.14577029999999999</v>
      </c>
      <c r="JB67" s="4">
        <v>0.13671</v>
      </c>
      <c r="JC67" s="4">
        <v>0.13555349999999999</v>
      </c>
      <c r="JD67" s="4">
        <v>0.12870989999999999</v>
      </c>
      <c r="JE67" s="4">
        <v>0.1210914</v>
      </c>
      <c r="JF67" s="4">
        <v>0.10695060000000001</v>
      </c>
      <c r="JG67" s="4">
        <v>0.1021311</v>
      </c>
      <c r="JH67" s="4">
        <v>9.7586999999999993E-2</v>
      </c>
      <c r="JI67" s="4">
        <v>9.2878199999999994E-2</v>
      </c>
      <c r="JJ67" s="4">
        <v>8.60094E-2</v>
      </c>
      <c r="JK67" s="4">
        <v>8.2094399999999998E-2</v>
      </c>
      <c r="JL67" s="4">
        <v>8.13141E-2</v>
      </c>
      <c r="JM67" s="4">
        <v>8.7036299999999997E-2</v>
      </c>
      <c r="JN67" s="4">
        <v>0.1003077</v>
      </c>
      <c r="JO67" s="4">
        <v>0.14999760000000001</v>
      </c>
      <c r="JP67" s="4">
        <v>0.1784628</v>
      </c>
      <c r="JQ67" s="4">
        <v>0.2032137</v>
      </c>
      <c r="JR67" s="4">
        <v>0.18014849999999999</v>
      </c>
      <c r="JS67" s="4">
        <v>0.17505270000000001</v>
      </c>
      <c r="JT67" s="4">
        <v>0.1746027</v>
      </c>
      <c r="JU67" s="4">
        <v>0.16855200000000001</v>
      </c>
      <c r="JV67" s="4">
        <v>0.1614825</v>
      </c>
      <c r="JW67" s="4">
        <v>0.1502802</v>
      </c>
      <c r="JX67" s="4">
        <v>0.1384929</v>
      </c>
      <c r="JY67" s="4">
        <v>0.142038</v>
      </c>
      <c r="JZ67" s="4">
        <v>0.13817699999999999</v>
      </c>
      <c r="KA67" s="4">
        <v>0.1349244</v>
      </c>
      <c r="KB67" s="4">
        <v>0.13008690000000001</v>
      </c>
      <c r="KC67" s="4">
        <v>0.12166200000000001</v>
      </c>
      <c r="KD67" s="4">
        <v>0.110385</v>
      </c>
      <c r="KE67" s="4">
        <v>0.1028835</v>
      </c>
      <c r="KF67" s="4">
        <v>0.10079100000000001</v>
      </c>
      <c r="KG67" s="4">
        <v>9.4312800000000002E-2</v>
      </c>
      <c r="KH67" s="4">
        <v>9.0600299999999995E-2</v>
      </c>
      <c r="KI67" s="4">
        <v>9.2201400000000003E-2</v>
      </c>
      <c r="KJ67" s="4">
        <v>8.7544800000000006E-2</v>
      </c>
      <c r="KK67" s="4">
        <v>8.9912699999999998E-2</v>
      </c>
      <c r="KL67" s="4">
        <v>0.1036647</v>
      </c>
      <c r="KM67" s="4">
        <v>0.1666233</v>
      </c>
      <c r="KN67" s="4">
        <v>0.18109890000000001</v>
      </c>
      <c r="KO67" s="4">
        <v>0.20350170000000001</v>
      </c>
      <c r="KP67" s="4">
        <v>0.18872369999999999</v>
      </c>
      <c r="KQ67" s="4">
        <v>0.1850859</v>
      </c>
      <c r="KR67" s="4">
        <v>0.17941499999999999</v>
      </c>
      <c r="KS67" s="4">
        <v>0.16807859999999999</v>
      </c>
      <c r="KT67" s="4">
        <v>0.15770519999999999</v>
      </c>
      <c r="KU67" s="4">
        <v>0.14439869999999999</v>
      </c>
      <c r="KV67" s="4">
        <v>0.13955129999999999</v>
      </c>
      <c r="KW67" s="4">
        <v>0.14123069999999999</v>
      </c>
      <c r="KX67" s="4">
        <v>0.13722119999999999</v>
      </c>
      <c r="KY67" s="4">
        <v>0.13514760000000001</v>
      </c>
      <c r="KZ67" s="4">
        <v>0.12926609999999999</v>
      </c>
      <c r="LA67" s="4">
        <v>0.1259757</v>
      </c>
      <c r="LB67" s="4">
        <v>0.112077</v>
      </c>
      <c r="LC67" s="4">
        <v>0.1087236</v>
      </c>
      <c r="LD67" s="4">
        <v>0.101853</v>
      </c>
      <c r="LE67" s="4">
        <v>9.5034599999999997E-2</v>
      </c>
      <c r="LF67" s="4">
        <v>8.8423199999999993E-2</v>
      </c>
      <c r="LG67" s="4">
        <v>8.4068100000000007E-2</v>
      </c>
      <c r="LH67" s="4">
        <v>8.2443600000000006E-2</v>
      </c>
      <c r="LI67" s="4">
        <v>8.8965000000000002E-2</v>
      </c>
      <c r="LJ67" s="4">
        <v>0.1059561</v>
      </c>
      <c r="LK67" s="4">
        <v>0.16193070000000001</v>
      </c>
      <c r="LL67" s="4">
        <v>0.1794654</v>
      </c>
      <c r="LM67" s="4">
        <v>0.1963521</v>
      </c>
      <c r="LN67" s="4">
        <v>0.18214469999999999</v>
      </c>
      <c r="LO67" s="4">
        <v>0.17718390000000001</v>
      </c>
      <c r="LP67" s="4">
        <v>0.17170289999999999</v>
      </c>
      <c r="LQ67" s="4">
        <v>0.1642671</v>
      </c>
      <c r="LR67" s="4">
        <v>0.15047640000000001</v>
      </c>
      <c r="LS67" s="4">
        <v>0.1411317</v>
      </c>
      <c r="LT67" s="4">
        <v>0.133605</v>
      </c>
      <c r="LU67" s="4">
        <v>0.13618530000000001</v>
      </c>
      <c r="LV67" s="4">
        <v>0.1315692</v>
      </c>
      <c r="LW67" s="4">
        <v>0.13330439999999999</v>
      </c>
      <c r="LX67" s="4">
        <v>0.1280655</v>
      </c>
      <c r="LY67" s="4">
        <v>0.1207017</v>
      </c>
      <c r="LZ67" s="4">
        <v>0.1071018</v>
      </c>
      <c r="MA67" s="4">
        <v>0.101997</v>
      </c>
      <c r="MB67" s="4">
        <v>9.6486299999999997E-2</v>
      </c>
      <c r="MC67" s="4">
        <v>9.0629100000000004E-2</v>
      </c>
      <c r="MD67" s="4">
        <v>8.5625099999999996E-2</v>
      </c>
      <c r="ME67" s="4">
        <v>8.4231899999999998E-2</v>
      </c>
      <c r="MF67" s="4">
        <v>8.4679199999999996E-2</v>
      </c>
      <c r="MG67" s="4">
        <v>8.7344099999999994E-2</v>
      </c>
      <c r="MH67" s="4">
        <v>0.1057689</v>
      </c>
      <c r="MI67" s="4">
        <v>0.1589013</v>
      </c>
      <c r="MJ67" s="4">
        <v>0.18971099999999999</v>
      </c>
      <c r="MK67" s="4">
        <v>0.21196709999999999</v>
      </c>
      <c r="ML67" s="4">
        <v>0.1867653</v>
      </c>
      <c r="MM67" s="4">
        <v>0.17466300000000001</v>
      </c>
      <c r="MN67" s="4">
        <v>0.17019899999999999</v>
      </c>
      <c r="MO67" s="4">
        <v>0.16084619999999999</v>
      </c>
      <c r="MP67" s="4">
        <v>0.15225659999999999</v>
      </c>
      <c r="MQ67" s="4">
        <v>0.1469259</v>
      </c>
      <c r="MR67" s="4">
        <v>0.14216760000000001</v>
      </c>
      <c r="MS67" s="4">
        <v>0.1402794</v>
      </c>
      <c r="MT67" s="4">
        <v>0.1300743</v>
      </c>
      <c r="MU67" s="4">
        <v>0.1190727</v>
      </c>
      <c r="MV67" s="4">
        <v>0.1149579</v>
      </c>
      <c r="MW67" s="4">
        <v>0.10919520000000001</v>
      </c>
      <c r="MX67" s="4">
        <v>9.5767199999999997E-2</v>
      </c>
      <c r="MY67" s="4">
        <v>8.8278300000000004E-2</v>
      </c>
      <c r="MZ67" s="4">
        <v>8.5689899999999999E-2</v>
      </c>
      <c r="NA67" s="4">
        <v>8.0878500000000006E-2</v>
      </c>
      <c r="NB67" s="4">
        <v>7.7360399999999996E-2</v>
      </c>
      <c r="NC67" s="4">
        <v>7.5440699999999999E-2</v>
      </c>
      <c r="ND67" s="4">
        <v>7.3432800000000006E-2</v>
      </c>
      <c r="NE67" s="4">
        <v>7.9413300000000006E-2</v>
      </c>
      <c r="NF67" s="4">
        <v>8.6153400000000005E-2</v>
      </c>
      <c r="NG67" s="4">
        <v>0.1076184</v>
      </c>
      <c r="NH67" s="4">
        <v>0.12453210000000001</v>
      </c>
      <c r="NI67" s="4">
        <v>0.13582169999999999</v>
      </c>
      <c r="NJ67" s="4">
        <v>0.14479020000000001</v>
      </c>
      <c r="NK67" s="4">
        <v>0.14089860000000001</v>
      </c>
      <c r="NL67" s="4">
        <v>0.13852800000000001</v>
      </c>
      <c r="NM67" s="4">
        <v>0.1267983</v>
      </c>
      <c r="NN67" s="4">
        <v>0.1219896</v>
      </c>
      <c r="NO67" s="4">
        <v>0.1172016</v>
      </c>
      <c r="NP67" s="4">
        <v>0.11267099999999999</v>
      </c>
      <c r="NQ67" s="4">
        <v>0.11530079999999999</v>
      </c>
      <c r="NR67" s="4">
        <v>0.1180638</v>
      </c>
      <c r="NS67" s="4">
        <v>0.1167579</v>
      </c>
      <c r="NT67" s="4">
        <v>0.1168497</v>
      </c>
      <c r="NU67" s="4">
        <v>0.1118601</v>
      </c>
      <c r="NV67" s="4">
        <v>9.81963E-2</v>
      </c>
      <c r="NW67" s="4">
        <v>9.0398699999999999E-2</v>
      </c>
      <c r="NX67" s="4">
        <v>8.7515999999999997E-2</v>
      </c>
      <c r="NY67" s="4">
        <v>8.5286699999999993E-2</v>
      </c>
      <c r="NZ67" s="4">
        <v>8.2628999999999994E-2</v>
      </c>
      <c r="OA67" s="4">
        <v>8.02953E-2</v>
      </c>
      <c r="OB67" s="4">
        <v>7.8545699999999996E-2</v>
      </c>
      <c r="OC67" s="4">
        <v>7.9404299999999997E-2</v>
      </c>
      <c r="OD67" s="4">
        <v>9.01116E-2</v>
      </c>
      <c r="OE67" s="4">
        <v>0.11044619999999999</v>
      </c>
      <c r="OF67" s="4">
        <v>0.1186416</v>
      </c>
      <c r="OG67" s="4">
        <v>0.12352050000000001</v>
      </c>
      <c r="OH67" s="4">
        <v>0.1210833</v>
      </c>
      <c r="OI67" s="4">
        <v>0.1224522</v>
      </c>
      <c r="OJ67" s="4">
        <v>0.1186416</v>
      </c>
      <c r="OK67" s="4">
        <v>0.11722680000000001</v>
      </c>
      <c r="OL67" s="4">
        <v>0.11406959999999999</v>
      </c>
      <c r="OM67" s="4">
        <v>0.1084923</v>
      </c>
      <c r="ON67" s="4">
        <v>0.1073025</v>
      </c>
      <c r="OO67" s="4">
        <v>0.1114506</v>
      </c>
      <c r="OP67" s="4">
        <v>0.11765879999999999</v>
      </c>
      <c r="OQ67" s="4">
        <v>0.1226358</v>
      </c>
      <c r="OR67" s="4">
        <v>0.12623219999999999</v>
      </c>
      <c r="OS67" s="4">
        <v>0.1177182</v>
      </c>
      <c r="OT67" s="4">
        <v>0.1050147</v>
      </c>
      <c r="OU67" s="4">
        <v>9.8667900000000003E-2</v>
      </c>
      <c r="OV67" s="4">
        <v>9.6096600000000004E-2</v>
      </c>
      <c r="OW67" s="4">
        <v>8.9019000000000001E-2</v>
      </c>
      <c r="OX67" s="4">
        <v>8.5221900000000003E-2</v>
      </c>
      <c r="OY67" s="4">
        <v>8.3220299999999997E-2</v>
      </c>
      <c r="OZ67" s="4">
        <v>8.0450999999999995E-2</v>
      </c>
      <c r="PA67" s="4">
        <v>8.5307400000000005E-2</v>
      </c>
      <c r="PB67" s="4">
        <v>9.9462599999999998E-2</v>
      </c>
      <c r="PC67" s="4">
        <v>0.15502859999999999</v>
      </c>
      <c r="PD67" s="4">
        <v>0.1776906</v>
      </c>
      <c r="PE67" s="4">
        <v>0.19916729999999999</v>
      </c>
      <c r="PF67" s="4">
        <v>0.19786770000000001</v>
      </c>
      <c r="PG67" s="4">
        <v>0.1837791</v>
      </c>
      <c r="PH67" s="4">
        <v>0.17877419999999999</v>
      </c>
      <c r="PI67" s="4">
        <v>0.1619748</v>
      </c>
      <c r="PJ67" s="4">
        <v>0.1545813</v>
      </c>
      <c r="PK67" s="4">
        <v>0.14595030000000001</v>
      </c>
      <c r="PL67" s="4">
        <v>0.13795650000000001</v>
      </c>
      <c r="PM67" s="4">
        <v>0.14577029999999999</v>
      </c>
      <c r="PN67" s="4">
        <v>0.13671</v>
      </c>
      <c r="PO67" s="4">
        <v>0.13555349999999999</v>
      </c>
      <c r="PP67" s="4">
        <v>0.12870989999999999</v>
      </c>
      <c r="PQ67" s="4">
        <v>0.1210914</v>
      </c>
      <c r="PR67" s="4">
        <v>0.10695060000000001</v>
      </c>
      <c r="PS67" s="4">
        <v>0.1021311</v>
      </c>
      <c r="PT67" s="4">
        <v>9.7586999999999993E-2</v>
      </c>
      <c r="PU67" s="4">
        <v>9.2878199999999994E-2</v>
      </c>
      <c r="PV67" s="4">
        <v>8.60094E-2</v>
      </c>
      <c r="PW67" s="4">
        <v>8.2094399999999998E-2</v>
      </c>
      <c r="PX67" s="4">
        <v>8.13141E-2</v>
      </c>
      <c r="PY67" s="4">
        <v>8.7036299999999997E-2</v>
      </c>
      <c r="PZ67" s="4">
        <v>0.1003077</v>
      </c>
      <c r="QA67" s="4">
        <v>0.14999760000000001</v>
      </c>
      <c r="QB67" s="4">
        <v>0.1784628</v>
      </c>
      <c r="QC67" s="4">
        <v>0.2032137</v>
      </c>
      <c r="QD67" s="4">
        <v>0.18014849999999999</v>
      </c>
      <c r="QE67" s="4">
        <v>0.17505270000000001</v>
      </c>
      <c r="QF67" s="4">
        <v>0.1746027</v>
      </c>
      <c r="QG67" s="4">
        <v>0.16855200000000001</v>
      </c>
      <c r="QH67" s="4">
        <v>0.1614825</v>
      </c>
      <c r="QI67" s="4">
        <v>0.1502802</v>
      </c>
      <c r="QJ67" s="4">
        <v>0.1384929</v>
      </c>
      <c r="QK67" s="4">
        <v>0.142038</v>
      </c>
      <c r="QL67" s="4">
        <v>0.13817699999999999</v>
      </c>
      <c r="QM67" s="4">
        <v>0.1349244</v>
      </c>
      <c r="QN67" s="4">
        <v>0.13008690000000001</v>
      </c>
      <c r="QO67" s="4">
        <v>0.12166200000000001</v>
      </c>
      <c r="QP67" s="4">
        <v>0.110385</v>
      </c>
      <c r="QQ67" s="4">
        <v>0.1028835</v>
      </c>
      <c r="QR67" s="4">
        <v>0.10079100000000001</v>
      </c>
      <c r="QS67" s="4">
        <v>9.4312800000000002E-2</v>
      </c>
      <c r="QT67" s="4">
        <v>9.0600299999999995E-2</v>
      </c>
      <c r="QU67" s="4">
        <v>9.2201400000000003E-2</v>
      </c>
      <c r="QV67" s="4">
        <v>8.7544800000000006E-2</v>
      </c>
      <c r="QW67" s="4">
        <v>8.9912699999999998E-2</v>
      </c>
      <c r="QX67" s="4">
        <v>0.1036647</v>
      </c>
      <c r="QY67" s="4">
        <v>0.1666233</v>
      </c>
      <c r="QZ67" s="4">
        <v>0.18109890000000001</v>
      </c>
      <c r="RA67" s="4">
        <v>0.20350170000000001</v>
      </c>
      <c r="RB67" s="4">
        <v>0.18872369999999999</v>
      </c>
      <c r="RC67" s="4">
        <v>0.1850859</v>
      </c>
      <c r="RD67" s="4">
        <v>0.17941499999999999</v>
      </c>
      <c r="RE67" s="4">
        <v>0.16807859999999999</v>
      </c>
      <c r="RF67" s="4">
        <v>0.15770519999999999</v>
      </c>
      <c r="RG67" s="4">
        <v>0.14439869999999999</v>
      </c>
      <c r="RH67" s="4">
        <v>0.13955129999999999</v>
      </c>
      <c r="RI67" s="4">
        <v>0.14123069999999999</v>
      </c>
      <c r="RJ67" s="4">
        <v>0.13722119999999999</v>
      </c>
      <c r="RK67" s="4">
        <v>0.13514760000000001</v>
      </c>
      <c r="RL67" s="4">
        <v>0.12926609999999999</v>
      </c>
      <c r="RM67" s="4">
        <v>0.1259757</v>
      </c>
      <c r="RN67" s="4">
        <v>0.112077</v>
      </c>
      <c r="RO67" s="4">
        <v>0.1087236</v>
      </c>
      <c r="RP67" s="4">
        <v>0.101853</v>
      </c>
      <c r="RQ67" s="4">
        <v>9.5034599999999997E-2</v>
      </c>
      <c r="RR67" s="4">
        <v>8.8423199999999993E-2</v>
      </c>
      <c r="RS67" s="4">
        <v>8.4068100000000007E-2</v>
      </c>
      <c r="RT67" s="4">
        <v>8.2443600000000006E-2</v>
      </c>
      <c r="RU67" s="4">
        <v>8.8965000000000002E-2</v>
      </c>
      <c r="RV67" s="4">
        <v>0.1059561</v>
      </c>
      <c r="RW67" s="4">
        <v>0.16193070000000001</v>
      </c>
      <c r="RX67" s="4">
        <v>0.1794654</v>
      </c>
      <c r="RY67" s="4">
        <v>0.1963521</v>
      </c>
      <c r="RZ67" s="4">
        <v>0.18214469999999999</v>
      </c>
      <c r="SA67" s="4">
        <v>0.17718390000000001</v>
      </c>
      <c r="SB67" s="4">
        <v>0.17170289999999999</v>
      </c>
      <c r="SC67" s="4">
        <v>0.1642671</v>
      </c>
      <c r="SD67" s="4">
        <v>0.15047640000000001</v>
      </c>
      <c r="SE67" s="4">
        <v>0.1411317</v>
      </c>
      <c r="SF67" s="4">
        <v>0.133605</v>
      </c>
      <c r="SG67" s="4">
        <v>0.13618530000000001</v>
      </c>
      <c r="SH67" s="4">
        <v>0.1315692</v>
      </c>
      <c r="SI67" s="4">
        <v>0.13330439999999999</v>
      </c>
      <c r="SJ67" s="4">
        <v>0.1280655</v>
      </c>
      <c r="SK67" s="4">
        <v>0.1207017</v>
      </c>
      <c r="SL67" s="4">
        <v>0.1071018</v>
      </c>
      <c r="SM67" s="4">
        <v>0.101997</v>
      </c>
      <c r="SN67" s="4">
        <v>9.6486299999999997E-2</v>
      </c>
      <c r="SO67" s="4">
        <v>9.0629100000000004E-2</v>
      </c>
      <c r="SP67" s="4">
        <v>8.5625099999999996E-2</v>
      </c>
      <c r="SQ67" s="4">
        <v>8.4231899999999998E-2</v>
      </c>
      <c r="SR67" s="4">
        <v>8.4679199999999996E-2</v>
      </c>
      <c r="SS67" s="4">
        <v>8.7344099999999994E-2</v>
      </c>
      <c r="ST67" s="4">
        <v>0.1057689</v>
      </c>
      <c r="SU67" s="4">
        <v>0.1589013</v>
      </c>
      <c r="SV67" s="4">
        <v>0.18971099999999999</v>
      </c>
      <c r="SW67" s="4">
        <v>0.21196709999999999</v>
      </c>
      <c r="SX67" s="4">
        <v>0.1867653</v>
      </c>
      <c r="SY67" s="4">
        <v>0.17466300000000001</v>
      </c>
      <c r="SZ67" s="4">
        <v>0.17019899999999999</v>
      </c>
      <c r="TA67" s="4">
        <v>0.16084619999999999</v>
      </c>
      <c r="TB67" s="4">
        <v>0.15225659999999999</v>
      </c>
      <c r="TC67" s="4">
        <v>0.1469259</v>
      </c>
      <c r="TD67" s="4">
        <v>0.14216760000000001</v>
      </c>
      <c r="TE67" s="4">
        <v>0.1402794</v>
      </c>
      <c r="TF67" s="4">
        <v>0.1300743</v>
      </c>
      <c r="TG67" s="4">
        <v>0.1190727</v>
      </c>
      <c r="TH67" s="4">
        <v>0.1149579</v>
      </c>
      <c r="TI67" s="4">
        <v>0.10919520000000001</v>
      </c>
      <c r="TJ67" s="4">
        <v>9.5767199999999997E-2</v>
      </c>
      <c r="TK67" s="4">
        <v>8.8278300000000004E-2</v>
      </c>
      <c r="TL67" s="4">
        <v>8.5689899999999999E-2</v>
      </c>
      <c r="TM67" s="4">
        <v>8.0878500000000006E-2</v>
      </c>
      <c r="TN67" s="4">
        <v>7.7360399999999996E-2</v>
      </c>
      <c r="TO67" s="4">
        <v>7.5440699999999999E-2</v>
      </c>
      <c r="TP67" s="4">
        <v>7.3432800000000006E-2</v>
      </c>
      <c r="TQ67" s="4">
        <v>7.9413300000000006E-2</v>
      </c>
      <c r="TR67" s="4">
        <v>8.6153400000000005E-2</v>
      </c>
      <c r="TS67" s="4">
        <v>0.1076184</v>
      </c>
      <c r="TT67" s="4">
        <v>0.12453210000000001</v>
      </c>
      <c r="TU67" s="4">
        <v>0.13582169999999999</v>
      </c>
      <c r="TV67" s="4">
        <v>0.14479020000000001</v>
      </c>
      <c r="TW67" s="4">
        <v>0.14089860000000001</v>
      </c>
      <c r="TX67" s="4">
        <v>0.13852800000000001</v>
      </c>
      <c r="TY67" s="4">
        <v>0.1267983</v>
      </c>
      <c r="TZ67" s="4">
        <v>0.1219896</v>
      </c>
      <c r="UA67" s="4">
        <v>0.1172016</v>
      </c>
      <c r="UB67" s="4">
        <v>0.11267099999999999</v>
      </c>
      <c r="UC67" s="4">
        <v>0.11530079999999999</v>
      </c>
      <c r="UD67" s="4">
        <v>0.1180638</v>
      </c>
      <c r="UE67" s="4">
        <v>0.1167579</v>
      </c>
      <c r="UF67" s="4">
        <v>0.1168497</v>
      </c>
      <c r="UG67" s="4">
        <v>0.1118601</v>
      </c>
      <c r="UH67" s="4">
        <v>9.81963E-2</v>
      </c>
      <c r="UI67" s="4">
        <v>9.0398699999999999E-2</v>
      </c>
      <c r="UJ67" s="4">
        <v>8.7515999999999997E-2</v>
      </c>
      <c r="UK67" s="4">
        <v>8.5286699999999993E-2</v>
      </c>
      <c r="UL67" s="4">
        <v>8.2628999999999994E-2</v>
      </c>
      <c r="UM67" s="4">
        <v>8.02953E-2</v>
      </c>
      <c r="UN67" s="4">
        <v>7.8545699999999996E-2</v>
      </c>
      <c r="UO67" s="4">
        <v>7.9404299999999997E-2</v>
      </c>
      <c r="UP67" s="4">
        <v>9.01116E-2</v>
      </c>
      <c r="UQ67" s="4">
        <v>0.11044619999999999</v>
      </c>
      <c r="UR67" s="4">
        <v>0.1186416</v>
      </c>
      <c r="US67" s="4">
        <v>0.12352050000000001</v>
      </c>
      <c r="UT67" s="4">
        <v>0.1210833</v>
      </c>
      <c r="UU67" s="4">
        <v>0.1224522</v>
      </c>
      <c r="UV67" s="4">
        <v>0.1186416</v>
      </c>
      <c r="UW67" s="4">
        <v>0.11722680000000001</v>
      </c>
      <c r="UX67" s="4">
        <v>0.11406959999999999</v>
      </c>
      <c r="UY67" s="4">
        <v>0.1084923</v>
      </c>
      <c r="UZ67" s="4">
        <v>0.1073025</v>
      </c>
      <c r="VA67" s="4">
        <v>0.1114506</v>
      </c>
      <c r="VB67" s="4">
        <v>0.11765879999999999</v>
      </c>
      <c r="VC67" s="4">
        <v>0.1226358</v>
      </c>
      <c r="VD67" s="4">
        <v>0.12623219999999999</v>
      </c>
      <c r="VE67" s="4">
        <v>0.1177182</v>
      </c>
      <c r="VF67" s="4">
        <v>0.1050147</v>
      </c>
      <c r="VG67" s="4">
        <v>9.8667900000000003E-2</v>
      </c>
      <c r="VH67" s="4">
        <v>9.6096600000000004E-2</v>
      </c>
      <c r="VI67" s="4">
        <v>8.9019000000000001E-2</v>
      </c>
      <c r="VJ67" s="4">
        <v>8.5221900000000003E-2</v>
      </c>
      <c r="VK67" s="4">
        <v>8.3220299999999997E-2</v>
      </c>
      <c r="VL67" s="4">
        <v>8.0450999999999995E-2</v>
      </c>
      <c r="VM67" s="4">
        <v>8.5307400000000005E-2</v>
      </c>
      <c r="VN67" s="4">
        <v>9.9462599999999998E-2</v>
      </c>
      <c r="VO67" s="4">
        <v>0.15502859999999999</v>
      </c>
      <c r="VP67" s="4">
        <v>0.1776906</v>
      </c>
      <c r="VQ67" s="4">
        <v>0.19916729999999999</v>
      </c>
      <c r="VR67" s="4">
        <v>0.19786770000000001</v>
      </c>
      <c r="VS67" s="4">
        <v>0.1837791</v>
      </c>
      <c r="VT67" s="4">
        <v>0.17877419999999999</v>
      </c>
      <c r="VU67" s="4">
        <v>0.1619748</v>
      </c>
      <c r="VV67" s="4">
        <v>0.1545813</v>
      </c>
      <c r="VW67" s="4">
        <v>0.14595030000000001</v>
      </c>
      <c r="VX67" s="4">
        <v>0.13795650000000001</v>
      </c>
      <c r="VY67" s="4">
        <v>0.14577029999999999</v>
      </c>
      <c r="VZ67" s="4">
        <v>0.13671</v>
      </c>
      <c r="WA67" s="4">
        <v>0.13555349999999999</v>
      </c>
      <c r="WB67" s="4">
        <v>0.12870989999999999</v>
      </c>
      <c r="WC67" s="4">
        <v>0.1210914</v>
      </c>
      <c r="WD67" s="4">
        <v>0.10695060000000001</v>
      </c>
      <c r="WE67" s="4">
        <v>0.1021311</v>
      </c>
      <c r="WF67" s="4">
        <v>9.7586999999999993E-2</v>
      </c>
      <c r="WG67" s="4">
        <v>9.2878199999999994E-2</v>
      </c>
      <c r="WH67" s="4">
        <v>8.60094E-2</v>
      </c>
      <c r="WI67" s="4">
        <v>8.2094399999999998E-2</v>
      </c>
      <c r="WJ67" s="4">
        <v>8.13141E-2</v>
      </c>
      <c r="WK67" s="4">
        <v>8.7036299999999997E-2</v>
      </c>
      <c r="WL67" s="4">
        <v>0.1003077</v>
      </c>
      <c r="WM67" s="4">
        <v>0.14999760000000001</v>
      </c>
      <c r="WN67" s="4">
        <v>0.1784628</v>
      </c>
      <c r="WO67" s="4">
        <v>0.2032137</v>
      </c>
      <c r="WP67" s="4">
        <v>0.18014849999999999</v>
      </c>
      <c r="WQ67" s="4">
        <v>0.17505270000000001</v>
      </c>
      <c r="WR67" s="4">
        <v>0.1746027</v>
      </c>
      <c r="WS67" s="4">
        <v>0.16855200000000001</v>
      </c>
      <c r="WT67" s="4">
        <v>0.1614825</v>
      </c>
      <c r="WU67" s="4">
        <v>0.1502802</v>
      </c>
      <c r="WV67" s="4">
        <v>0.1384929</v>
      </c>
      <c r="WW67" s="4">
        <v>0.142038</v>
      </c>
      <c r="WX67" s="4">
        <v>0.13817699999999999</v>
      </c>
      <c r="WY67" s="4">
        <v>0.1349244</v>
      </c>
      <c r="WZ67" s="4">
        <v>0.13008690000000001</v>
      </c>
      <c r="XA67" s="4">
        <v>0.12166200000000001</v>
      </c>
      <c r="XB67" s="4">
        <v>0.110385</v>
      </c>
      <c r="XC67" s="4">
        <v>0.1028835</v>
      </c>
      <c r="XD67" s="4">
        <v>0.10079100000000001</v>
      </c>
      <c r="XE67" s="4">
        <v>9.4312800000000002E-2</v>
      </c>
      <c r="XF67" s="4">
        <v>9.0600299999999995E-2</v>
      </c>
      <c r="XG67" s="4">
        <v>9.2201400000000003E-2</v>
      </c>
      <c r="XH67" s="4">
        <v>8.7544800000000006E-2</v>
      </c>
      <c r="XI67" s="4">
        <v>8.9912699999999998E-2</v>
      </c>
      <c r="XJ67" s="4">
        <v>0.1036647</v>
      </c>
      <c r="XK67" s="4">
        <v>0.1666233</v>
      </c>
      <c r="XL67" s="4">
        <v>0.18109890000000001</v>
      </c>
      <c r="XM67" s="4">
        <v>0.20350170000000001</v>
      </c>
      <c r="XN67" s="4">
        <v>0.18872369999999999</v>
      </c>
      <c r="XO67" s="4">
        <v>0.1850859</v>
      </c>
      <c r="XP67" s="4">
        <v>0.17941499999999999</v>
      </c>
      <c r="XQ67" s="4">
        <v>0.16807859999999999</v>
      </c>
      <c r="XR67" s="4">
        <v>0.15770519999999999</v>
      </c>
      <c r="XS67" s="4">
        <v>0.14439869999999999</v>
      </c>
      <c r="XT67" s="4">
        <v>0.13955129999999999</v>
      </c>
      <c r="XU67" s="4">
        <v>0.14123069999999999</v>
      </c>
      <c r="XV67" s="4">
        <v>0.13722119999999999</v>
      </c>
      <c r="XW67" s="4">
        <v>0.13514760000000001</v>
      </c>
      <c r="XX67" s="4">
        <v>0.12926609999999999</v>
      </c>
      <c r="XY67" s="4">
        <v>0.1259757</v>
      </c>
      <c r="XZ67" s="4">
        <v>0.112077</v>
      </c>
      <c r="YA67" s="4">
        <v>0.1087236</v>
      </c>
      <c r="YB67" s="4">
        <v>0.101853</v>
      </c>
      <c r="YC67" s="4">
        <v>9.5034599999999997E-2</v>
      </c>
      <c r="YD67" s="4">
        <v>8.8423199999999993E-2</v>
      </c>
      <c r="YE67" s="4">
        <v>8.4068100000000007E-2</v>
      </c>
      <c r="YF67" s="4">
        <v>8.2443600000000006E-2</v>
      </c>
      <c r="YG67" s="4">
        <v>8.8965000000000002E-2</v>
      </c>
      <c r="YH67" s="4">
        <v>0.1059561</v>
      </c>
      <c r="YI67" s="4">
        <v>0.16193070000000001</v>
      </c>
      <c r="YJ67" s="4">
        <v>0.1794654</v>
      </c>
      <c r="YK67" s="4">
        <v>0.1963521</v>
      </c>
      <c r="YL67" s="4">
        <v>0.18214469999999999</v>
      </c>
      <c r="YM67" s="4">
        <v>0.17718390000000001</v>
      </c>
      <c r="YN67" s="4">
        <v>0.17170289999999999</v>
      </c>
      <c r="YO67" s="4">
        <v>0.1642671</v>
      </c>
      <c r="YP67" s="4">
        <v>0.15047640000000001</v>
      </c>
      <c r="YQ67" s="4">
        <v>0.1411317</v>
      </c>
      <c r="YR67" s="4">
        <v>0.133605</v>
      </c>
      <c r="YS67" s="4">
        <v>0.13618530000000001</v>
      </c>
      <c r="YT67" s="4">
        <v>0.1315692</v>
      </c>
      <c r="YU67" s="4">
        <v>0.13330439999999999</v>
      </c>
      <c r="YV67" s="4">
        <v>0.1280655</v>
      </c>
      <c r="YW67" s="4">
        <v>0.1207017</v>
      </c>
      <c r="YX67" s="4">
        <v>0.1071018</v>
      </c>
      <c r="YY67" s="4">
        <v>0.101997</v>
      </c>
      <c r="YZ67" s="4">
        <v>9.6486299999999997E-2</v>
      </c>
      <c r="ZA67" s="4">
        <v>9.0629100000000004E-2</v>
      </c>
      <c r="ZB67" s="4">
        <v>8.5625099999999996E-2</v>
      </c>
      <c r="ZC67" s="4">
        <v>8.4231899999999998E-2</v>
      </c>
      <c r="ZD67" s="4">
        <v>8.4679199999999996E-2</v>
      </c>
      <c r="ZE67" s="4">
        <v>8.7344099999999994E-2</v>
      </c>
      <c r="ZF67" s="4">
        <v>0.1057689</v>
      </c>
      <c r="ZG67" s="4">
        <v>0.1589013</v>
      </c>
      <c r="ZH67" s="4">
        <v>0.18971099999999999</v>
      </c>
      <c r="ZI67" s="4">
        <v>0.21196709999999999</v>
      </c>
      <c r="ZJ67" s="4">
        <v>0.1867653</v>
      </c>
      <c r="ZK67" s="4">
        <v>0.17466300000000001</v>
      </c>
      <c r="ZL67" s="4">
        <v>0.17019899999999999</v>
      </c>
      <c r="ZM67" s="4">
        <v>0.16084619999999999</v>
      </c>
      <c r="ZN67" s="4">
        <v>0.15225659999999999</v>
      </c>
      <c r="ZO67" s="4">
        <v>0.1469259</v>
      </c>
      <c r="ZP67" s="4">
        <v>0.14216760000000001</v>
      </c>
      <c r="ZQ67" s="4">
        <v>0.1402794</v>
      </c>
      <c r="ZR67" s="4">
        <v>0.1300743</v>
      </c>
      <c r="ZS67" s="4">
        <v>0.1190727</v>
      </c>
      <c r="ZT67" s="4">
        <v>0.1149579</v>
      </c>
      <c r="ZU67" s="4">
        <v>0.10919520000000001</v>
      </c>
      <c r="ZV67" s="4">
        <v>9.5767199999999997E-2</v>
      </c>
      <c r="ZW67" s="4">
        <v>8.8278300000000004E-2</v>
      </c>
      <c r="ZX67" s="4">
        <v>8.5689899999999999E-2</v>
      </c>
      <c r="ZY67" s="4">
        <v>8.0875799999999998E-2</v>
      </c>
      <c r="ZZ67" s="4">
        <v>7.7357700000000001E-2</v>
      </c>
      <c r="AAA67" s="4">
        <v>7.5438000000000005E-2</v>
      </c>
      <c r="AAB67" s="4">
        <v>7.3430099999999998E-2</v>
      </c>
      <c r="AAC67" s="4">
        <v>7.9410599999999998E-2</v>
      </c>
      <c r="AAD67" s="4">
        <v>8.6150699999999997E-2</v>
      </c>
      <c r="AAE67" s="4">
        <v>0.10761569999999999</v>
      </c>
      <c r="AAF67" s="4">
        <v>0.1245294</v>
      </c>
      <c r="AAG67" s="4">
        <v>0.135819</v>
      </c>
      <c r="AAH67" s="4">
        <v>0.14478750000000001</v>
      </c>
      <c r="AAI67" s="4">
        <v>0.14089589999999999</v>
      </c>
      <c r="AAJ67" s="4">
        <v>0.13852529999999999</v>
      </c>
      <c r="AAK67" s="4">
        <v>0.12679560000000001</v>
      </c>
      <c r="AAL67" s="4">
        <v>0.1219869</v>
      </c>
      <c r="AAM67" s="4">
        <v>0.11719889999999999</v>
      </c>
      <c r="AAN67" s="4">
        <v>0.1126683</v>
      </c>
      <c r="AAO67" s="4">
        <v>0.1152981</v>
      </c>
      <c r="AAP67" s="4">
        <v>0.1180611</v>
      </c>
      <c r="AAQ67" s="4">
        <v>0.1167552</v>
      </c>
      <c r="AAR67" s="4">
        <v>0.11684700000000001</v>
      </c>
      <c r="AAS67" s="4">
        <v>0.1118574</v>
      </c>
      <c r="AAT67" s="4">
        <v>9.8193600000000006E-2</v>
      </c>
      <c r="AAU67" s="4">
        <v>9.0396000000000004E-2</v>
      </c>
      <c r="AAV67" s="4">
        <v>8.7519600000000003E-2</v>
      </c>
    </row>
    <row r="68" spans="1:724" x14ac:dyDescent="0.3">
      <c r="A68" s="2" t="s">
        <v>10</v>
      </c>
      <c r="B68" s="2" t="s">
        <v>92</v>
      </c>
      <c r="C68" s="2" t="s">
        <v>6</v>
      </c>
      <c r="D68" s="2" t="s">
        <v>7</v>
      </c>
      <c r="E68" s="4">
        <v>1.0684163900000001</v>
      </c>
      <c r="F68" s="4">
        <v>1.00942479</v>
      </c>
      <c r="G68" s="4">
        <v>0.99300051</v>
      </c>
      <c r="H68" s="4">
        <v>0.99827368000000005</v>
      </c>
      <c r="I68" s="4">
        <v>1.02968989</v>
      </c>
      <c r="J68" s="4">
        <v>1.2468978100000001</v>
      </c>
      <c r="K68" s="4">
        <v>1.8732697700000001</v>
      </c>
      <c r="L68" s="4">
        <v>2.2364818999999998</v>
      </c>
      <c r="M68" s="4">
        <v>2.4988565899999999</v>
      </c>
      <c r="N68" s="4">
        <v>2.2017553699999999</v>
      </c>
      <c r="O68" s="4">
        <v>2.0590826999999998</v>
      </c>
      <c r="P68" s="4">
        <v>2.0064571</v>
      </c>
      <c r="Q68" s="4">
        <v>1.8961979799999999</v>
      </c>
      <c r="R68" s="4">
        <v>1.7949361399999999</v>
      </c>
      <c r="S68" s="4">
        <v>1.7320931100000001</v>
      </c>
      <c r="T68" s="4">
        <v>1.6759980400000001</v>
      </c>
      <c r="U68" s="4">
        <v>1.6537382599999999</v>
      </c>
      <c r="V68" s="4">
        <v>1.53343147</v>
      </c>
      <c r="W68" s="4">
        <v>1.4037348300000001</v>
      </c>
      <c r="X68" s="4">
        <v>1.3552259099999999</v>
      </c>
      <c r="Y68" s="4">
        <v>1.28729008</v>
      </c>
      <c r="Z68" s="4">
        <v>1.1289888800000001</v>
      </c>
      <c r="AA68" s="4">
        <v>1.04070307</v>
      </c>
      <c r="AB68" s="4">
        <v>1.01018871</v>
      </c>
      <c r="AC68" s="4">
        <v>0.95346765</v>
      </c>
      <c r="AD68" s="4">
        <v>0.91199315999999997</v>
      </c>
      <c r="AE68" s="4">
        <v>0.88936203000000003</v>
      </c>
      <c r="AF68" s="4">
        <v>0.86569112000000004</v>
      </c>
      <c r="AG68" s="4">
        <v>0.93619456999999995</v>
      </c>
      <c r="AH68" s="4">
        <v>1.0156528600000001</v>
      </c>
      <c r="AI68" s="4">
        <v>1.2687013599999999</v>
      </c>
      <c r="AJ68" s="4">
        <v>1.46809509</v>
      </c>
      <c r="AK68" s="4">
        <v>1.6011869299999999</v>
      </c>
      <c r="AL68" s="4">
        <v>1.70691558</v>
      </c>
      <c r="AM68" s="4">
        <v>1.6610379399999999</v>
      </c>
      <c r="AN68" s="4">
        <v>1.6330912</v>
      </c>
      <c r="AO68" s="4">
        <v>1.4948110699999999</v>
      </c>
      <c r="AP68" s="4">
        <v>1.43812184</v>
      </c>
      <c r="AQ68" s="4">
        <v>1.38167664</v>
      </c>
      <c r="AR68" s="4">
        <v>1.3282659000000001</v>
      </c>
      <c r="AS68" s="4">
        <v>1.35926832</v>
      </c>
      <c r="AT68" s="4">
        <v>1.39184102</v>
      </c>
      <c r="AU68" s="4">
        <v>1.3764459099999999</v>
      </c>
      <c r="AV68" s="4">
        <v>1.37752813</v>
      </c>
      <c r="AW68" s="4">
        <v>1.3187062899999999</v>
      </c>
      <c r="AX68" s="4">
        <v>1.15762527</v>
      </c>
      <c r="AY68" s="4">
        <v>1.06570023</v>
      </c>
      <c r="AZ68" s="4">
        <v>1.0317164000000001</v>
      </c>
      <c r="BA68" s="4">
        <v>1.0054354299999999</v>
      </c>
      <c r="BB68" s="4">
        <v>0.97410410000000003</v>
      </c>
      <c r="BC68" s="4">
        <v>0.94659236999999996</v>
      </c>
      <c r="BD68" s="4">
        <v>0.92596652999999995</v>
      </c>
      <c r="BE68" s="4">
        <v>0.93608846999999995</v>
      </c>
      <c r="BF68" s="4">
        <v>1.06231564</v>
      </c>
      <c r="BG68" s="4">
        <v>1.3020379799999999</v>
      </c>
      <c r="BH68" s="4">
        <v>1.3986526399999999</v>
      </c>
      <c r="BI68" s="4">
        <v>1.45616945</v>
      </c>
      <c r="BJ68" s="4">
        <v>1.4274375699999999</v>
      </c>
      <c r="BK68" s="4">
        <v>1.44357538</v>
      </c>
      <c r="BL68" s="4">
        <v>1.3986526399999999</v>
      </c>
      <c r="BM68" s="4">
        <v>1.38197372</v>
      </c>
      <c r="BN68" s="4">
        <v>1.3447538400000001</v>
      </c>
      <c r="BO68" s="4">
        <v>1.27900367</v>
      </c>
      <c r="BP68" s="4">
        <v>1.2649772500000001</v>
      </c>
      <c r="BQ68" s="4">
        <v>1.31387874</v>
      </c>
      <c r="BR68" s="4">
        <v>1.3870665200000001</v>
      </c>
      <c r="BS68" s="4">
        <v>1.44573982</v>
      </c>
      <c r="BT68" s="4">
        <v>1.48813738</v>
      </c>
      <c r="BU68" s="4">
        <v>1.38776678</v>
      </c>
      <c r="BV68" s="4">
        <v>1.2380066300000001</v>
      </c>
      <c r="BW68" s="4">
        <v>1.16318491</v>
      </c>
      <c r="BX68" s="4">
        <v>1.1328721399999999</v>
      </c>
      <c r="BY68" s="4">
        <v>1.0494351</v>
      </c>
      <c r="BZ68" s="4">
        <v>1.0046715100000001</v>
      </c>
      <c r="CA68" s="4">
        <v>0.98107487000000004</v>
      </c>
      <c r="CB68" s="4">
        <v>0.94842789999999999</v>
      </c>
      <c r="CC68" s="4">
        <v>1.0056794600000001</v>
      </c>
      <c r="CD68" s="4">
        <v>1.17255354</v>
      </c>
      <c r="CE68" s="4">
        <v>1.8276149399999999</v>
      </c>
      <c r="CF68" s="4">
        <v>2.0947747400000001</v>
      </c>
      <c r="CG68" s="4">
        <v>2.34796117</v>
      </c>
      <c r="CH68" s="4">
        <v>2.3326403299999998</v>
      </c>
      <c r="CI68" s="4">
        <v>2.16655139</v>
      </c>
      <c r="CJ68" s="4">
        <v>2.1075491799999999</v>
      </c>
      <c r="CK68" s="4">
        <v>1.90950292</v>
      </c>
      <c r="CL68" s="4">
        <v>1.82234177</v>
      </c>
      <c r="CM68" s="4">
        <v>1.72059187</v>
      </c>
      <c r="CN68" s="4">
        <v>1.6263538500000001</v>
      </c>
      <c r="CO68" s="4">
        <v>1.7184698700000001</v>
      </c>
      <c r="CP68" s="4">
        <v>1.611659</v>
      </c>
      <c r="CQ68" s="4">
        <v>1.59802515</v>
      </c>
      <c r="CR68" s="4">
        <v>1.51734671</v>
      </c>
      <c r="CS68" s="4">
        <v>1.42753306</v>
      </c>
      <c r="CT68" s="4">
        <v>1.26082874</v>
      </c>
      <c r="CU68" s="4">
        <v>1.20401219</v>
      </c>
      <c r="CV68" s="4">
        <v>1.1504422999999999</v>
      </c>
      <c r="CW68" s="4">
        <v>1.0949307800000001</v>
      </c>
      <c r="CX68" s="4">
        <v>1.0139552599999999</v>
      </c>
      <c r="CY68" s="4">
        <v>0.96780175999999996</v>
      </c>
      <c r="CZ68" s="4">
        <v>0.95860288999999999</v>
      </c>
      <c r="DA68" s="4">
        <v>1.02606127</v>
      </c>
      <c r="DB68" s="4">
        <v>1.1825163299999999</v>
      </c>
      <c r="DC68" s="4">
        <v>1.76830504</v>
      </c>
      <c r="DD68" s="4">
        <v>2.1038781200000001</v>
      </c>
      <c r="DE68" s="4">
        <v>2.3956637299999999</v>
      </c>
      <c r="DF68" s="4">
        <v>2.1237506499999999</v>
      </c>
      <c r="DG68" s="4">
        <v>2.0636768299999999</v>
      </c>
      <c r="DH68" s="4">
        <v>2.05837183</v>
      </c>
      <c r="DI68" s="4">
        <v>1.9870407999999999</v>
      </c>
      <c r="DJ68" s="4">
        <v>1.9036992500000001</v>
      </c>
      <c r="DK68" s="4">
        <v>1.77163658</v>
      </c>
      <c r="DL68" s="4">
        <v>1.6326774100000001</v>
      </c>
      <c r="DM68" s="4">
        <v>1.6744702</v>
      </c>
      <c r="DN68" s="4">
        <v>1.6289533</v>
      </c>
      <c r="DO68" s="4">
        <v>1.5906087600000001</v>
      </c>
      <c r="DP68" s="4">
        <v>1.5335800100000001</v>
      </c>
      <c r="DQ68" s="4">
        <v>1.4342598</v>
      </c>
      <c r="DR68" s="4">
        <v>1.3013165</v>
      </c>
      <c r="DS68" s="4">
        <v>1.21288215</v>
      </c>
      <c r="DT68" s="4">
        <v>1.1882139</v>
      </c>
      <c r="DU68" s="4">
        <v>1.1118431200000001</v>
      </c>
      <c r="DV68" s="4">
        <v>1.0680768700000001</v>
      </c>
      <c r="DW68" s="4">
        <v>1.08695206</v>
      </c>
      <c r="DX68" s="4">
        <v>1.0320559199999999</v>
      </c>
      <c r="DY68" s="4">
        <v>1.0599708299999999</v>
      </c>
      <c r="DZ68" s="4">
        <v>1.22209163</v>
      </c>
      <c r="EA68" s="4">
        <v>1.96430357</v>
      </c>
      <c r="EB68" s="4">
        <v>2.13495481</v>
      </c>
      <c r="EC68" s="4">
        <v>2.3990589299999998</v>
      </c>
      <c r="ED68" s="4">
        <v>2.2248427300000002</v>
      </c>
      <c r="EE68" s="4">
        <v>2.1819571099999999</v>
      </c>
      <c r="EF68" s="4">
        <v>2.1151035</v>
      </c>
      <c r="EG68" s="4">
        <v>1.9814599399999999</v>
      </c>
      <c r="EH68" s="4">
        <v>1.85916908</v>
      </c>
      <c r="EI68" s="4">
        <v>1.7023002300000001</v>
      </c>
      <c r="EJ68" s="4">
        <v>1.64515477</v>
      </c>
      <c r="EK68" s="4">
        <v>1.6649530299999999</v>
      </c>
      <c r="EL68" s="4">
        <v>1.61768548</v>
      </c>
      <c r="EM68" s="4">
        <v>1.59324004</v>
      </c>
      <c r="EN68" s="4">
        <v>1.52390369</v>
      </c>
      <c r="EO68" s="4">
        <v>1.48511353</v>
      </c>
      <c r="EP68" s="4">
        <v>1.3212633</v>
      </c>
      <c r="EQ68" s="4">
        <v>1.28173044</v>
      </c>
      <c r="ER68" s="4">
        <v>1.2007337</v>
      </c>
      <c r="ES68" s="4">
        <v>1.1203523399999999</v>
      </c>
      <c r="ET68" s="4">
        <v>1.0424112800000001</v>
      </c>
      <c r="EU68" s="4">
        <v>0.99106949</v>
      </c>
      <c r="EV68" s="4">
        <v>0.97191844000000005</v>
      </c>
      <c r="EW68" s="4">
        <v>1.0487985</v>
      </c>
      <c r="EX68" s="4">
        <v>1.24910469</v>
      </c>
      <c r="EY68" s="4">
        <v>1.9089830299999999</v>
      </c>
      <c r="EZ68" s="4">
        <v>2.1156976599999999</v>
      </c>
      <c r="FA68" s="4">
        <v>2.3147730900000001</v>
      </c>
      <c r="FB68" s="4">
        <v>2.14728363</v>
      </c>
      <c r="FC68" s="4">
        <v>2.08880131</v>
      </c>
      <c r="FD68" s="4">
        <v>2.02418641</v>
      </c>
      <c r="FE68" s="4">
        <v>1.9365265899999999</v>
      </c>
      <c r="FF68" s="4">
        <v>1.7739495599999999</v>
      </c>
      <c r="FG68" s="4">
        <v>1.66378593</v>
      </c>
      <c r="FH68" s="4">
        <v>1.5750545</v>
      </c>
      <c r="FI68" s="4">
        <v>1.6054733699999999</v>
      </c>
      <c r="FJ68" s="4">
        <v>1.55105468</v>
      </c>
      <c r="FK68" s="4">
        <v>1.57151076</v>
      </c>
      <c r="FL68" s="4">
        <v>1.50974995</v>
      </c>
      <c r="FM68" s="4">
        <v>1.4229389299999999</v>
      </c>
      <c r="FN68" s="4">
        <v>1.2626112199999999</v>
      </c>
      <c r="FO68" s="4">
        <v>1.2024313</v>
      </c>
      <c r="FP68" s="4">
        <v>1.13746627</v>
      </c>
      <c r="FQ68" s="4">
        <v>1.0684163900000001</v>
      </c>
      <c r="FR68" s="4">
        <v>1.00942479</v>
      </c>
      <c r="FS68" s="4">
        <v>0.99300051</v>
      </c>
      <c r="FT68" s="4">
        <v>0.99827368000000005</v>
      </c>
      <c r="FU68" s="4">
        <v>1.02968989</v>
      </c>
      <c r="FV68" s="4">
        <v>1.2468978100000001</v>
      </c>
      <c r="FW68" s="4">
        <v>1.8732697700000001</v>
      </c>
      <c r="FX68" s="4">
        <v>2.2364818999999998</v>
      </c>
      <c r="FY68" s="4">
        <v>2.4988565899999999</v>
      </c>
      <c r="FZ68" s="4">
        <v>2.2017553699999999</v>
      </c>
      <c r="GA68" s="4">
        <v>2.0590826999999998</v>
      </c>
      <c r="GB68" s="4">
        <v>2.0064571</v>
      </c>
      <c r="GC68" s="4">
        <v>1.8961979799999999</v>
      </c>
      <c r="GD68" s="4">
        <v>1.7949361399999999</v>
      </c>
      <c r="GE68" s="4">
        <v>1.7320931100000001</v>
      </c>
      <c r="GF68" s="4">
        <v>1.6759980400000001</v>
      </c>
      <c r="GG68" s="4">
        <v>1.6537382599999999</v>
      </c>
      <c r="GH68" s="4">
        <v>1.53343147</v>
      </c>
      <c r="GI68" s="4">
        <v>1.4037348300000001</v>
      </c>
      <c r="GJ68" s="4">
        <v>1.3552259099999999</v>
      </c>
      <c r="GK68" s="4">
        <v>1.28729008</v>
      </c>
      <c r="GL68" s="4">
        <v>1.1289888800000001</v>
      </c>
      <c r="GM68" s="4">
        <v>1.04070307</v>
      </c>
      <c r="GN68" s="4">
        <v>1.01018871</v>
      </c>
      <c r="GO68" s="4">
        <v>0.95346765</v>
      </c>
      <c r="GP68" s="4">
        <v>0.91199315999999997</v>
      </c>
      <c r="GQ68" s="4">
        <v>0.88936203000000003</v>
      </c>
      <c r="GR68" s="4">
        <v>0.86569112000000004</v>
      </c>
      <c r="GS68" s="4">
        <v>0.93619456999999995</v>
      </c>
      <c r="GT68" s="4">
        <v>1.0156528600000001</v>
      </c>
      <c r="GU68" s="4">
        <v>1.2687013599999999</v>
      </c>
      <c r="GV68" s="4">
        <v>1.46809509</v>
      </c>
      <c r="GW68" s="4">
        <v>1.6011869299999999</v>
      </c>
      <c r="GX68" s="4">
        <v>1.70691558</v>
      </c>
      <c r="GY68" s="4">
        <v>1.6610379399999999</v>
      </c>
      <c r="GZ68" s="4">
        <v>1.6330912</v>
      </c>
      <c r="HA68" s="4">
        <v>1.4948110699999999</v>
      </c>
      <c r="HB68" s="4">
        <v>1.43812184</v>
      </c>
      <c r="HC68" s="4">
        <v>1.38167664</v>
      </c>
      <c r="HD68" s="4">
        <v>1.3282659000000001</v>
      </c>
      <c r="HE68" s="4">
        <v>1.35926832</v>
      </c>
      <c r="HF68" s="4">
        <v>1.39184102</v>
      </c>
      <c r="HG68" s="4">
        <v>1.3764459099999999</v>
      </c>
      <c r="HH68" s="4">
        <v>1.37752813</v>
      </c>
      <c r="HI68" s="4">
        <v>1.3187062899999999</v>
      </c>
      <c r="HJ68" s="4">
        <v>1.15762527</v>
      </c>
      <c r="HK68" s="4">
        <v>1.06570023</v>
      </c>
      <c r="HL68" s="4">
        <v>1.0317164000000001</v>
      </c>
      <c r="HM68" s="4">
        <v>1.0054354299999999</v>
      </c>
      <c r="HN68" s="4">
        <v>0.97410410000000003</v>
      </c>
      <c r="HO68" s="4">
        <v>0.94659236999999996</v>
      </c>
      <c r="HP68" s="4">
        <v>0.92596652999999995</v>
      </c>
      <c r="HQ68" s="4">
        <v>0.93608846999999995</v>
      </c>
      <c r="HR68" s="4">
        <v>1.06231564</v>
      </c>
      <c r="HS68" s="4">
        <v>1.3020379799999999</v>
      </c>
      <c r="HT68" s="4">
        <v>1.3986526399999999</v>
      </c>
      <c r="HU68" s="4">
        <v>1.45616945</v>
      </c>
      <c r="HV68" s="4">
        <v>1.4274375699999999</v>
      </c>
      <c r="HW68" s="4">
        <v>1.44357538</v>
      </c>
      <c r="HX68" s="4">
        <v>1.3986526399999999</v>
      </c>
      <c r="HY68" s="4">
        <v>1.38197372</v>
      </c>
      <c r="HZ68" s="4">
        <v>1.3447538400000001</v>
      </c>
      <c r="IA68" s="4">
        <v>1.27900367</v>
      </c>
      <c r="IB68" s="4">
        <v>1.2649772500000001</v>
      </c>
      <c r="IC68" s="4">
        <v>1.31387874</v>
      </c>
      <c r="ID68" s="4">
        <v>1.3870665200000001</v>
      </c>
      <c r="IE68" s="4">
        <v>1.44573982</v>
      </c>
      <c r="IF68" s="4">
        <v>1.48813738</v>
      </c>
      <c r="IG68" s="4">
        <v>1.38776678</v>
      </c>
      <c r="IH68" s="4">
        <v>1.2380066300000001</v>
      </c>
      <c r="II68" s="4">
        <v>1.16318491</v>
      </c>
      <c r="IJ68" s="4">
        <v>1.1328721399999999</v>
      </c>
      <c r="IK68" s="4">
        <v>1.0494351</v>
      </c>
      <c r="IL68" s="4">
        <v>1.0046715100000001</v>
      </c>
      <c r="IM68" s="4">
        <v>0.98107487000000004</v>
      </c>
      <c r="IN68" s="4">
        <v>0.94842789999999999</v>
      </c>
      <c r="IO68" s="4">
        <v>1.0056794600000001</v>
      </c>
      <c r="IP68" s="4">
        <v>1.17255354</v>
      </c>
      <c r="IQ68" s="4">
        <v>1.8276149399999999</v>
      </c>
      <c r="IR68" s="4">
        <v>2.0947747400000001</v>
      </c>
      <c r="IS68" s="4">
        <v>2.34796117</v>
      </c>
      <c r="IT68" s="4">
        <v>2.3326403299999998</v>
      </c>
      <c r="IU68" s="4">
        <v>2.16655139</v>
      </c>
      <c r="IV68" s="4">
        <v>2.1075491799999999</v>
      </c>
      <c r="IW68" s="4">
        <v>1.90950292</v>
      </c>
      <c r="IX68" s="4">
        <v>1.82234177</v>
      </c>
      <c r="IY68" s="4">
        <v>1.72059187</v>
      </c>
      <c r="IZ68" s="4">
        <v>1.6263538500000001</v>
      </c>
      <c r="JA68" s="4">
        <v>1.7184698700000001</v>
      </c>
      <c r="JB68" s="4">
        <v>1.611659</v>
      </c>
      <c r="JC68" s="4">
        <v>1.59802515</v>
      </c>
      <c r="JD68" s="4">
        <v>1.51734671</v>
      </c>
      <c r="JE68" s="4">
        <v>1.42753306</v>
      </c>
      <c r="JF68" s="4">
        <v>1.26082874</v>
      </c>
      <c r="JG68" s="4">
        <v>1.20401219</v>
      </c>
      <c r="JH68" s="4">
        <v>1.1504422999999999</v>
      </c>
      <c r="JI68" s="4">
        <v>1.0949307800000001</v>
      </c>
      <c r="JJ68" s="4">
        <v>1.0139552599999999</v>
      </c>
      <c r="JK68" s="4">
        <v>0.96780175999999996</v>
      </c>
      <c r="JL68" s="4">
        <v>0.95860288999999999</v>
      </c>
      <c r="JM68" s="4">
        <v>1.02606127</v>
      </c>
      <c r="JN68" s="4">
        <v>1.1825163299999999</v>
      </c>
      <c r="JO68" s="4">
        <v>1.76830504</v>
      </c>
      <c r="JP68" s="4">
        <v>2.1038781200000001</v>
      </c>
      <c r="JQ68" s="4">
        <v>2.3956637299999999</v>
      </c>
      <c r="JR68" s="4">
        <v>2.1237506499999999</v>
      </c>
      <c r="JS68" s="4">
        <v>2.0636768299999999</v>
      </c>
      <c r="JT68" s="4">
        <v>2.05837183</v>
      </c>
      <c r="JU68" s="4">
        <v>1.9870407999999999</v>
      </c>
      <c r="JV68" s="4">
        <v>1.9036992500000001</v>
      </c>
      <c r="JW68" s="4">
        <v>1.77163658</v>
      </c>
      <c r="JX68" s="4">
        <v>1.6326774100000001</v>
      </c>
      <c r="JY68" s="4">
        <v>1.6744702</v>
      </c>
      <c r="JZ68" s="4">
        <v>1.6289533</v>
      </c>
      <c r="KA68" s="4">
        <v>1.5906087600000001</v>
      </c>
      <c r="KB68" s="4">
        <v>1.5335800100000001</v>
      </c>
      <c r="KC68" s="4">
        <v>1.4342598</v>
      </c>
      <c r="KD68" s="4">
        <v>1.3013165</v>
      </c>
      <c r="KE68" s="4">
        <v>1.21288215</v>
      </c>
      <c r="KF68" s="4">
        <v>1.1882139</v>
      </c>
      <c r="KG68" s="4">
        <v>1.1118431200000001</v>
      </c>
      <c r="KH68" s="4">
        <v>1.0680768700000001</v>
      </c>
      <c r="KI68" s="4">
        <v>1.08695206</v>
      </c>
      <c r="KJ68" s="4">
        <v>1.0320559199999999</v>
      </c>
      <c r="KK68" s="4">
        <v>1.0599708299999999</v>
      </c>
      <c r="KL68" s="4">
        <v>1.22209163</v>
      </c>
      <c r="KM68" s="4">
        <v>1.96430357</v>
      </c>
      <c r="KN68" s="4">
        <v>2.13495481</v>
      </c>
      <c r="KO68" s="4">
        <v>2.3990589299999998</v>
      </c>
      <c r="KP68" s="4">
        <v>2.2248427300000002</v>
      </c>
      <c r="KQ68" s="4">
        <v>2.1819571099999999</v>
      </c>
      <c r="KR68" s="4">
        <v>2.1151035</v>
      </c>
      <c r="KS68" s="4">
        <v>1.9814599399999999</v>
      </c>
      <c r="KT68" s="4">
        <v>1.85916908</v>
      </c>
      <c r="KU68" s="4">
        <v>1.7023002300000001</v>
      </c>
      <c r="KV68" s="4">
        <v>1.64515477</v>
      </c>
      <c r="KW68" s="4">
        <v>1.6649530299999999</v>
      </c>
      <c r="KX68" s="4">
        <v>1.61768548</v>
      </c>
      <c r="KY68" s="4">
        <v>1.59324004</v>
      </c>
      <c r="KZ68" s="4">
        <v>1.52390369</v>
      </c>
      <c r="LA68" s="4">
        <v>1.48511353</v>
      </c>
      <c r="LB68" s="4">
        <v>1.3212633</v>
      </c>
      <c r="LC68" s="4">
        <v>1.28173044</v>
      </c>
      <c r="LD68" s="4">
        <v>1.2007337</v>
      </c>
      <c r="LE68" s="4">
        <v>1.1203523399999999</v>
      </c>
      <c r="LF68" s="4">
        <v>1.0424112800000001</v>
      </c>
      <c r="LG68" s="4">
        <v>0.99106949</v>
      </c>
      <c r="LH68" s="4">
        <v>0.97191844000000005</v>
      </c>
      <c r="LI68" s="4">
        <v>1.0487985</v>
      </c>
      <c r="LJ68" s="4">
        <v>1.24910469</v>
      </c>
      <c r="LK68" s="4">
        <v>1.9089830299999999</v>
      </c>
      <c r="LL68" s="4">
        <v>2.1156976599999999</v>
      </c>
      <c r="LM68" s="4">
        <v>2.3147730900000001</v>
      </c>
      <c r="LN68" s="4">
        <v>2.14728363</v>
      </c>
      <c r="LO68" s="4">
        <v>2.08880131</v>
      </c>
      <c r="LP68" s="4">
        <v>2.02418641</v>
      </c>
      <c r="LQ68" s="4">
        <v>1.9365265899999999</v>
      </c>
      <c r="LR68" s="4">
        <v>1.7739495599999999</v>
      </c>
      <c r="LS68" s="4">
        <v>1.66378593</v>
      </c>
      <c r="LT68" s="4">
        <v>1.5750545</v>
      </c>
      <c r="LU68" s="4">
        <v>1.6054733699999999</v>
      </c>
      <c r="LV68" s="4">
        <v>1.55105468</v>
      </c>
      <c r="LW68" s="4">
        <v>1.57151076</v>
      </c>
      <c r="LX68" s="4">
        <v>1.50974995</v>
      </c>
      <c r="LY68" s="4">
        <v>1.4229389299999999</v>
      </c>
      <c r="LZ68" s="4">
        <v>1.2626112199999999</v>
      </c>
      <c r="MA68" s="4">
        <v>1.2024313</v>
      </c>
      <c r="MB68" s="4">
        <v>1.13746627</v>
      </c>
      <c r="MC68" s="4">
        <v>1.0684163900000001</v>
      </c>
      <c r="MD68" s="4">
        <v>1.00942479</v>
      </c>
      <c r="ME68" s="4">
        <v>0.99300051</v>
      </c>
      <c r="MF68" s="4">
        <v>0.99827368000000005</v>
      </c>
      <c r="MG68" s="4">
        <v>1.02968989</v>
      </c>
      <c r="MH68" s="4">
        <v>1.2468978100000001</v>
      </c>
      <c r="MI68" s="4">
        <v>1.8732697700000001</v>
      </c>
      <c r="MJ68" s="4">
        <v>2.2364818999999998</v>
      </c>
      <c r="MK68" s="4">
        <v>2.4988565899999999</v>
      </c>
      <c r="ML68" s="4">
        <v>2.2017553699999999</v>
      </c>
      <c r="MM68" s="4">
        <v>2.0590826999999998</v>
      </c>
      <c r="MN68" s="4">
        <v>2.0064571</v>
      </c>
      <c r="MO68" s="4">
        <v>1.8961979799999999</v>
      </c>
      <c r="MP68" s="4">
        <v>1.7949361399999999</v>
      </c>
      <c r="MQ68" s="4">
        <v>1.7320931100000001</v>
      </c>
      <c r="MR68" s="4">
        <v>1.6759980400000001</v>
      </c>
      <c r="MS68" s="4">
        <v>1.6537382599999999</v>
      </c>
      <c r="MT68" s="4">
        <v>1.53343147</v>
      </c>
      <c r="MU68" s="4">
        <v>1.4037348300000001</v>
      </c>
      <c r="MV68" s="4">
        <v>1.3552259099999999</v>
      </c>
      <c r="MW68" s="4">
        <v>1.28729008</v>
      </c>
      <c r="MX68" s="4">
        <v>1.1289888800000001</v>
      </c>
      <c r="MY68" s="4">
        <v>1.04070307</v>
      </c>
      <c r="MZ68" s="4">
        <v>1.01018871</v>
      </c>
      <c r="NA68" s="4">
        <v>0.95346765</v>
      </c>
      <c r="NB68" s="4">
        <v>0.91199315999999997</v>
      </c>
      <c r="NC68" s="4">
        <v>0.88936203000000003</v>
      </c>
      <c r="ND68" s="4">
        <v>0.86569112000000004</v>
      </c>
      <c r="NE68" s="4">
        <v>0.93619456999999995</v>
      </c>
      <c r="NF68" s="4">
        <v>1.0156528600000001</v>
      </c>
      <c r="NG68" s="4">
        <v>1.2687013599999999</v>
      </c>
      <c r="NH68" s="4">
        <v>1.46809509</v>
      </c>
      <c r="NI68" s="4">
        <v>1.6011869299999999</v>
      </c>
      <c r="NJ68" s="4">
        <v>1.70691558</v>
      </c>
      <c r="NK68" s="4">
        <v>1.6610379399999999</v>
      </c>
      <c r="NL68" s="4">
        <v>1.6330912</v>
      </c>
      <c r="NM68" s="4">
        <v>1.4948110699999999</v>
      </c>
      <c r="NN68" s="4">
        <v>1.43812184</v>
      </c>
      <c r="NO68" s="4">
        <v>1.38167664</v>
      </c>
      <c r="NP68" s="4">
        <v>1.3282659000000001</v>
      </c>
      <c r="NQ68" s="4">
        <v>1.35926832</v>
      </c>
      <c r="NR68" s="4">
        <v>1.39184102</v>
      </c>
      <c r="NS68" s="4">
        <v>1.3764459099999999</v>
      </c>
      <c r="NT68" s="4">
        <v>1.37752813</v>
      </c>
      <c r="NU68" s="4">
        <v>1.3187062899999999</v>
      </c>
      <c r="NV68" s="4">
        <v>1.15762527</v>
      </c>
      <c r="NW68" s="4">
        <v>1.06570023</v>
      </c>
      <c r="NX68" s="4">
        <v>1.0317164000000001</v>
      </c>
      <c r="NY68" s="4">
        <v>1.0054354299999999</v>
      </c>
      <c r="NZ68" s="4">
        <v>0.97410410000000003</v>
      </c>
      <c r="OA68" s="4">
        <v>0.94659236999999996</v>
      </c>
      <c r="OB68" s="4">
        <v>0.92596652999999995</v>
      </c>
      <c r="OC68" s="4">
        <v>0.93608846999999995</v>
      </c>
      <c r="OD68" s="4">
        <v>1.06231564</v>
      </c>
      <c r="OE68" s="4">
        <v>1.3020379799999999</v>
      </c>
      <c r="OF68" s="4">
        <v>1.3986526399999999</v>
      </c>
      <c r="OG68" s="4">
        <v>1.45616945</v>
      </c>
      <c r="OH68" s="4">
        <v>1.4274375699999999</v>
      </c>
      <c r="OI68" s="4">
        <v>1.44357538</v>
      </c>
      <c r="OJ68" s="4">
        <v>1.3986526399999999</v>
      </c>
      <c r="OK68" s="4">
        <v>1.38197372</v>
      </c>
      <c r="OL68" s="4">
        <v>1.3447538400000001</v>
      </c>
      <c r="OM68" s="4">
        <v>1.27900367</v>
      </c>
      <c r="ON68" s="4">
        <v>1.2649772500000001</v>
      </c>
      <c r="OO68" s="4">
        <v>1.31387874</v>
      </c>
      <c r="OP68" s="4">
        <v>1.3870665200000001</v>
      </c>
      <c r="OQ68" s="4">
        <v>1.44573982</v>
      </c>
      <c r="OR68" s="4">
        <v>1.48813738</v>
      </c>
      <c r="OS68" s="4">
        <v>1.38776678</v>
      </c>
      <c r="OT68" s="4">
        <v>1.2380066300000001</v>
      </c>
      <c r="OU68" s="4">
        <v>1.16318491</v>
      </c>
      <c r="OV68" s="4">
        <v>1.1328721399999999</v>
      </c>
      <c r="OW68" s="4">
        <v>1.0494351</v>
      </c>
      <c r="OX68" s="4">
        <v>1.0046715100000001</v>
      </c>
      <c r="OY68" s="4">
        <v>0.98107487000000004</v>
      </c>
      <c r="OZ68" s="4">
        <v>0.94842789999999999</v>
      </c>
      <c r="PA68" s="4">
        <v>1.0056794600000001</v>
      </c>
      <c r="PB68" s="4">
        <v>1.17255354</v>
      </c>
      <c r="PC68" s="4">
        <v>1.8276149399999999</v>
      </c>
      <c r="PD68" s="4">
        <v>2.0947747400000001</v>
      </c>
      <c r="PE68" s="4">
        <v>2.34796117</v>
      </c>
      <c r="PF68" s="4">
        <v>2.3326403299999998</v>
      </c>
      <c r="PG68" s="4">
        <v>2.16655139</v>
      </c>
      <c r="PH68" s="4">
        <v>2.1075491799999999</v>
      </c>
      <c r="PI68" s="4">
        <v>1.90950292</v>
      </c>
      <c r="PJ68" s="4">
        <v>1.82234177</v>
      </c>
      <c r="PK68" s="4">
        <v>1.72059187</v>
      </c>
      <c r="PL68" s="4">
        <v>1.6263538500000001</v>
      </c>
      <c r="PM68" s="4">
        <v>1.7184698700000001</v>
      </c>
      <c r="PN68" s="4">
        <v>1.611659</v>
      </c>
      <c r="PO68" s="4">
        <v>1.59802515</v>
      </c>
      <c r="PP68" s="4">
        <v>1.51734671</v>
      </c>
      <c r="PQ68" s="4">
        <v>1.42753306</v>
      </c>
      <c r="PR68" s="4">
        <v>1.26082874</v>
      </c>
      <c r="PS68" s="4">
        <v>1.20401219</v>
      </c>
      <c r="PT68" s="4">
        <v>1.1504422999999999</v>
      </c>
      <c r="PU68" s="4">
        <v>1.0949307800000001</v>
      </c>
      <c r="PV68" s="4">
        <v>1.0139552599999999</v>
      </c>
      <c r="PW68" s="4">
        <v>0.96780175999999996</v>
      </c>
      <c r="PX68" s="4">
        <v>0.95860288999999999</v>
      </c>
      <c r="PY68" s="4">
        <v>1.02606127</v>
      </c>
      <c r="PZ68" s="4">
        <v>1.1825163299999999</v>
      </c>
      <c r="QA68" s="4">
        <v>1.76830504</v>
      </c>
      <c r="QB68" s="4">
        <v>2.1038781200000001</v>
      </c>
      <c r="QC68" s="4">
        <v>2.3956637299999999</v>
      </c>
      <c r="QD68" s="4">
        <v>2.1237506499999999</v>
      </c>
      <c r="QE68" s="4">
        <v>2.0636768299999999</v>
      </c>
      <c r="QF68" s="4">
        <v>2.05837183</v>
      </c>
      <c r="QG68" s="4">
        <v>1.9870407999999999</v>
      </c>
      <c r="QH68" s="4">
        <v>1.9036992500000001</v>
      </c>
      <c r="QI68" s="4">
        <v>1.77163658</v>
      </c>
      <c r="QJ68" s="4">
        <v>1.6326774100000001</v>
      </c>
      <c r="QK68" s="4">
        <v>1.6744702</v>
      </c>
      <c r="QL68" s="4">
        <v>1.6289533</v>
      </c>
      <c r="QM68" s="4">
        <v>1.5906087600000001</v>
      </c>
      <c r="QN68" s="4">
        <v>1.5335800100000001</v>
      </c>
      <c r="QO68" s="4">
        <v>1.4342598</v>
      </c>
      <c r="QP68" s="4">
        <v>1.3013165</v>
      </c>
      <c r="QQ68" s="4">
        <v>1.21288215</v>
      </c>
      <c r="QR68" s="4">
        <v>1.1882139</v>
      </c>
      <c r="QS68" s="4">
        <v>1.1118431200000001</v>
      </c>
      <c r="QT68" s="4">
        <v>1.0680768700000001</v>
      </c>
      <c r="QU68" s="4">
        <v>1.08695206</v>
      </c>
      <c r="QV68" s="4">
        <v>1.0320559199999999</v>
      </c>
      <c r="QW68" s="4">
        <v>1.0599708299999999</v>
      </c>
      <c r="QX68" s="4">
        <v>1.22209163</v>
      </c>
      <c r="QY68" s="4">
        <v>1.96430357</v>
      </c>
      <c r="QZ68" s="4">
        <v>2.13495481</v>
      </c>
      <c r="RA68" s="4">
        <v>2.3990589299999998</v>
      </c>
      <c r="RB68" s="4">
        <v>2.2248427300000002</v>
      </c>
      <c r="RC68" s="4">
        <v>2.1819571099999999</v>
      </c>
      <c r="RD68" s="4">
        <v>2.1151035</v>
      </c>
      <c r="RE68" s="4">
        <v>1.9814599399999999</v>
      </c>
      <c r="RF68" s="4">
        <v>1.85916908</v>
      </c>
      <c r="RG68" s="4">
        <v>1.7023002300000001</v>
      </c>
      <c r="RH68" s="4">
        <v>1.64515477</v>
      </c>
      <c r="RI68" s="4">
        <v>1.6649530299999999</v>
      </c>
      <c r="RJ68" s="4">
        <v>1.61768548</v>
      </c>
      <c r="RK68" s="4">
        <v>1.59324004</v>
      </c>
      <c r="RL68" s="4">
        <v>1.52390369</v>
      </c>
      <c r="RM68" s="4">
        <v>1.48511353</v>
      </c>
      <c r="RN68" s="4">
        <v>1.3212633</v>
      </c>
      <c r="RO68" s="4">
        <v>1.28173044</v>
      </c>
      <c r="RP68" s="4">
        <v>1.2007337</v>
      </c>
      <c r="RQ68" s="4">
        <v>1.1203523399999999</v>
      </c>
      <c r="RR68" s="4">
        <v>1.0424112800000001</v>
      </c>
      <c r="RS68" s="4">
        <v>0.99106949</v>
      </c>
      <c r="RT68" s="4">
        <v>0.97191844000000005</v>
      </c>
      <c r="RU68" s="4">
        <v>1.0487985</v>
      </c>
      <c r="RV68" s="4">
        <v>1.24910469</v>
      </c>
      <c r="RW68" s="4">
        <v>1.9089830299999999</v>
      </c>
      <c r="RX68" s="4">
        <v>2.1156976599999999</v>
      </c>
      <c r="RY68" s="4">
        <v>2.3147730900000001</v>
      </c>
      <c r="RZ68" s="4">
        <v>2.14728363</v>
      </c>
      <c r="SA68" s="4">
        <v>2.08880131</v>
      </c>
      <c r="SB68" s="4">
        <v>2.02418641</v>
      </c>
      <c r="SC68" s="4">
        <v>1.9365265899999999</v>
      </c>
      <c r="SD68" s="4">
        <v>1.7739495599999999</v>
      </c>
      <c r="SE68" s="4">
        <v>1.66378593</v>
      </c>
      <c r="SF68" s="4">
        <v>1.5750545</v>
      </c>
      <c r="SG68" s="4">
        <v>1.6054733699999999</v>
      </c>
      <c r="SH68" s="4">
        <v>1.55105468</v>
      </c>
      <c r="SI68" s="4">
        <v>1.57151076</v>
      </c>
      <c r="SJ68" s="4">
        <v>1.50974995</v>
      </c>
      <c r="SK68" s="4">
        <v>1.4229389299999999</v>
      </c>
      <c r="SL68" s="4">
        <v>1.2626112199999999</v>
      </c>
      <c r="SM68" s="4">
        <v>1.2024313</v>
      </c>
      <c r="SN68" s="4">
        <v>1.13746627</v>
      </c>
      <c r="SO68" s="4">
        <v>1.0684163900000001</v>
      </c>
      <c r="SP68" s="4">
        <v>1.00942479</v>
      </c>
      <c r="SQ68" s="4">
        <v>0.99300051</v>
      </c>
      <c r="SR68" s="4">
        <v>0.99827368000000005</v>
      </c>
      <c r="SS68" s="4">
        <v>1.02968989</v>
      </c>
      <c r="ST68" s="4">
        <v>1.2468978100000001</v>
      </c>
      <c r="SU68" s="4">
        <v>1.8732697700000001</v>
      </c>
      <c r="SV68" s="4">
        <v>2.2364818999999998</v>
      </c>
      <c r="SW68" s="4">
        <v>2.4988565899999999</v>
      </c>
      <c r="SX68" s="4">
        <v>2.2017553699999999</v>
      </c>
      <c r="SY68" s="4">
        <v>2.0590826999999998</v>
      </c>
      <c r="SZ68" s="4">
        <v>2.0064571</v>
      </c>
      <c r="TA68" s="4">
        <v>1.8961979799999999</v>
      </c>
      <c r="TB68" s="4">
        <v>1.7949361399999999</v>
      </c>
      <c r="TC68" s="4">
        <v>1.7320931100000001</v>
      </c>
      <c r="TD68" s="4">
        <v>1.6759980400000001</v>
      </c>
      <c r="TE68" s="4">
        <v>1.6537382599999999</v>
      </c>
      <c r="TF68" s="4">
        <v>1.53343147</v>
      </c>
      <c r="TG68" s="4">
        <v>1.4037348300000001</v>
      </c>
      <c r="TH68" s="4">
        <v>1.3552259099999999</v>
      </c>
      <c r="TI68" s="4">
        <v>1.28729008</v>
      </c>
      <c r="TJ68" s="4">
        <v>1.1289888800000001</v>
      </c>
      <c r="TK68" s="4">
        <v>1.04070307</v>
      </c>
      <c r="TL68" s="4">
        <v>1.01018871</v>
      </c>
      <c r="TM68" s="4">
        <v>0.95346765</v>
      </c>
      <c r="TN68" s="4">
        <v>0.91199315999999997</v>
      </c>
      <c r="TO68" s="4">
        <v>0.88936203000000003</v>
      </c>
      <c r="TP68" s="4">
        <v>0.86569112000000004</v>
      </c>
      <c r="TQ68" s="4">
        <v>0.93619456999999995</v>
      </c>
      <c r="TR68" s="4">
        <v>1.0156528600000001</v>
      </c>
      <c r="TS68" s="4">
        <v>1.2687013599999999</v>
      </c>
      <c r="TT68" s="4">
        <v>1.46809509</v>
      </c>
      <c r="TU68" s="4">
        <v>1.6011869299999999</v>
      </c>
      <c r="TV68" s="4">
        <v>1.70691558</v>
      </c>
      <c r="TW68" s="4">
        <v>1.6610379399999999</v>
      </c>
      <c r="TX68" s="4">
        <v>1.6330912</v>
      </c>
      <c r="TY68" s="4">
        <v>1.4948110699999999</v>
      </c>
      <c r="TZ68" s="4">
        <v>1.43812184</v>
      </c>
      <c r="UA68" s="4">
        <v>1.38167664</v>
      </c>
      <c r="UB68" s="4">
        <v>1.3282659000000001</v>
      </c>
      <c r="UC68" s="4">
        <v>1.35926832</v>
      </c>
      <c r="UD68" s="4">
        <v>1.39184102</v>
      </c>
      <c r="UE68" s="4">
        <v>1.3764459099999999</v>
      </c>
      <c r="UF68" s="4">
        <v>1.37752813</v>
      </c>
      <c r="UG68" s="4">
        <v>1.3187062899999999</v>
      </c>
      <c r="UH68" s="4">
        <v>1.15762527</v>
      </c>
      <c r="UI68" s="4">
        <v>1.06570023</v>
      </c>
      <c r="UJ68" s="4">
        <v>1.0317164000000001</v>
      </c>
      <c r="UK68" s="4">
        <v>1.0054354299999999</v>
      </c>
      <c r="UL68" s="4">
        <v>0.97410410000000003</v>
      </c>
      <c r="UM68" s="4">
        <v>0.94659236999999996</v>
      </c>
      <c r="UN68" s="4">
        <v>0.92596652999999995</v>
      </c>
      <c r="UO68" s="4">
        <v>0.93608846999999995</v>
      </c>
      <c r="UP68" s="4">
        <v>1.06231564</v>
      </c>
      <c r="UQ68" s="4">
        <v>1.3020379799999999</v>
      </c>
      <c r="UR68" s="4">
        <v>1.3986526399999999</v>
      </c>
      <c r="US68" s="4">
        <v>1.45616945</v>
      </c>
      <c r="UT68" s="4">
        <v>1.4274375699999999</v>
      </c>
      <c r="UU68" s="4">
        <v>1.44357538</v>
      </c>
      <c r="UV68" s="4">
        <v>1.3986526399999999</v>
      </c>
      <c r="UW68" s="4">
        <v>1.38197372</v>
      </c>
      <c r="UX68" s="4">
        <v>1.3447538400000001</v>
      </c>
      <c r="UY68" s="4">
        <v>1.27900367</v>
      </c>
      <c r="UZ68" s="4">
        <v>1.2649772500000001</v>
      </c>
      <c r="VA68" s="4">
        <v>1.31387874</v>
      </c>
      <c r="VB68" s="4">
        <v>1.3870665200000001</v>
      </c>
      <c r="VC68" s="4">
        <v>1.44573982</v>
      </c>
      <c r="VD68" s="4">
        <v>1.48813738</v>
      </c>
      <c r="VE68" s="4">
        <v>1.38776678</v>
      </c>
      <c r="VF68" s="4">
        <v>1.2380066300000001</v>
      </c>
      <c r="VG68" s="4">
        <v>1.16318491</v>
      </c>
      <c r="VH68" s="4">
        <v>1.1328721399999999</v>
      </c>
      <c r="VI68" s="4">
        <v>1.0494351</v>
      </c>
      <c r="VJ68" s="4">
        <v>1.0046715100000001</v>
      </c>
      <c r="VK68" s="4">
        <v>0.98107487000000004</v>
      </c>
      <c r="VL68" s="4">
        <v>0.94842789999999999</v>
      </c>
      <c r="VM68" s="4">
        <v>1.0056794600000001</v>
      </c>
      <c r="VN68" s="4">
        <v>1.17255354</v>
      </c>
      <c r="VO68" s="4">
        <v>1.8276149399999999</v>
      </c>
      <c r="VP68" s="4">
        <v>2.0947747400000001</v>
      </c>
      <c r="VQ68" s="4">
        <v>2.34796117</v>
      </c>
      <c r="VR68" s="4">
        <v>2.3326403299999998</v>
      </c>
      <c r="VS68" s="4">
        <v>2.16655139</v>
      </c>
      <c r="VT68" s="4">
        <v>2.1075491799999999</v>
      </c>
      <c r="VU68" s="4">
        <v>1.90950292</v>
      </c>
      <c r="VV68" s="4">
        <v>1.82234177</v>
      </c>
      <c r="VW68" s="4">
        <v>1.72059187</v>
      </c>
      <c r="VX68" s="4">
        <v>1.6263538500000001</v>
      </c>
      <c r="VY68" s="4">
        <v>1.7184698700000001</v>
      </c>
      <c r="VZ68" s="4">
        <v>1.611659</v>
      </c>
      <c r="WA68" s="4">
        <v>1.59802515</v>
      </c>
      <c r="WB68" s="4">
        <v>1.51734671</v>
      </c>
      <c r="WC68" s="4">
        <v>1.42753306</v>
      </c>
      <c r="WD68" s="4">
        <v>1.26082874</v>
      </c>
      <c r="WE68" s="4">
        <v>1.20401219</v>
      </c>
      <c r="WF68" s="4">
        <v>1.1504422999999999</v>
      </c>
      <c r="WG68" s="4">
        <v>1.0949307800000001</v>
      </c>
      <c r="WH68" s="4">
        <v>1.0139552599999999</v>
      </c>
      <c r="WI68" s="4">
        <v>0.96780175999999996</v>
      </c>
      <c r="WJ68" s="4">
        <v>0.95860288999999999</v>
      </c>
      <c r="WK68" s="4">
        <v>1.02606127</v>
      </c>
      <c r="WL68" s="4">
        <v>1.1825163299999999</v>
      </c>
      <c r="WM68" s="4">
        <v>1.76830504</v>
      </c>
      <c r="WN68" s="4">
        <v>2.1038781200000001</v>
      </c>
      <c r="WO68" s="4">
        <v>2.3956637299999999</v>
      </c>
      <c r="WP68" s="4">
        <v>2.1237506499999999</v>
      </c>
      <c r="WQ68" s="4">
        <v>2.0636768299999999</v>
      </c>
      <c r="WR68" s="4">
        <v>2.05837183</v>
      </c>
      <c r="WS68" s="4">
        <v>1.9870407999999999</v>
      </c>
      <c r="WT68" s="4">
        <v>1.9036992500000001</v>
      </c>
      <c r="WU68" s="4">
        <v>1.77163658</v>
      </c>
      <c r="WV68" s="4">
        <v>1.6326774100000001</v>
      </c>
      <c r="WW68" s="4">
        <v>1.6744702</v>
      </c>
      <c r="WX68" s="4">
        <v>1.6289533</v>
      </c>
      <c r="WY68" s="4">
        <v>1.5906087600000001</v>
      </c>
      <c r="WZ68" s="4">
        <v>1.5335800100000001</v>
      </c>
      <c r="XA68" s="4">
        <v>1.4342598</v>
      </c>
      <c r="XB68" s="4">
        <v>1.3013165</v>
      </c>
      <c r="XC68" s="4">
        <v>1.21288215</v>
      </c>
      <c r="XD68" s="4">
        <v>1.1882139</v>
      </c>
      <c r="XE68" s="4">
        <v>1.1118431200000001</v>
      </c>
      <c r="XF68" s="4">
        <v>1.0680768700000001</v>
      </c>
      <c r="XG68" s="4">
        <v>1.08695206</v>
      </c>
      <c r="XH68" s="4">
        <v>1.0320559199999999</v>
      </c>
      <c r="XI68" s="4">
        <v>1.0599708299999999</v>
      </c>
      <c r="XJ68" s="4">
        <v>1.22209163</v>
      </c>
      <c r="XK68" s="4">
        <v>1.96430357</v>
      </c>
      <c r="XL68" s="4">
        <v>2.13495481</v>
      </c>
      <c r="XM68" s="4">
        <v>2.3990589299999998</v>
      </c>
      <c r="XN68" s="4">
        <v>2.2248427300000002</v>
      </c>
      <c r="XO68" s="4">
        <v>2.1819571099999999</v>
      </c>
      <c r="XP68" s="4">
        <v>2.1151035</v>
      </c>
      <c r="XQ68" s="4">
        <v>1.9814599399999999</v>
      </c>
      <c r="XR68" s="4">
        <v>1.85916908</v>
      </c>
      <c r="XS68" s="4">
        <v>1.7023002300000001</v>
      </c>
      <c r="XT68" s="4">
        <v>1.64515477</v>
      </c>
      <c r="XU68" s="4">
        <v>1.6649530299999999</v>
      </c>
      <c r="XV68" s="4">
        <v>1.61768548</v>
      </c>
      <c r="XW68" s="4">
        <v>1.59324004</v>
      </c>
      <c r="XX68" s="4">
        <v>1.52390369</v>
      </c>
      <c r="XY68" s="4">
        <v>1.48511353</v>
      </c>
      <c r="XZ68" s="4">
        <v>1.3212633</v>
      </c>
      <c r="YA68" s="4">
        <v>1.28173044</v>
      </c>
      <c r="YB68" s="4">
        <v>1.2007337</v>
      </c>
      <c r="YC68" s="4">
        <v>1.1203523399999999</v>
      </c>
      <c r="YD68" s="4">
        <v>1.0424112800000001</v>
      </c>
      <c r="YE68" s="4">
        <v>0.99106949</v>
      </c>
      <c r="YF68" s="4">
        <v>0.97191844000000005</v>
      </c>
      <c r="YG68" s="4">
        <v>1.0487985</v>
      </c>
      <c r="YH68" s="4">
        <v>1.24910469</v>
      </c>
      <c r="YI68" s="4">
        <v>1.9089830299999999</v>
      </c>
      <c r="YJ68" s="4">
        <v>2.1156976599999999</v>
      </c>
      <c r="YK68" s="4">
        <v>2.3147730900000001</v>
      </c>
      <c r="YL68" s="4">
        <v>2.14728363</v>
      </c>
      <c r="YM68" s="4">
        <v>2.08880131</v>
      </c>
      <c r="YN68" s="4">
        <v>2.02418641</v>
      </c>
      <c r="YO68" s="4">
        <v>1.9365265899999999</v>
      </c>
      <c r="YP68" s="4">
        <v>1.7739495599999999</v>
      </c>
      <c r="YQ68" s="4">
        <v>1.66378593</v>
      </c>
      <c r="YR68" s="4">
        <v>1.5750545</v>
      </c>
      <c r="YS68" s="4">
        <v>1.6054733699999999</v>
      </c>
      <c r="YT68" s="4">
        <v>1.55105468</v>
      </c>
      <c r="YU68" s="4">
        <v>1.57151076</v>
      </c>
      <c r="YV68" s="4">
        <v>1.50974995</v>
      </c>
      <c r="YW68" s="4">
        <v>1.4229389299999999</v>
      </c>
      <c r="YX68" s="4">
        <v>1.2626112199999999</v>
      </c>
      <c r="YY68" s="4">
        <v>1.2024313</v>
      </c>
      <c r="YZ68" s="4">
        <v>1.13746627</v>
      </c>
      <c r="ZA68" s="4">
        <v>1.0684163900000001</v>
      </c>
      <c r="ZB68" s="4">
        <v>1.00942479</v>
      </c>
      <c r="ZC68" s="4">
        <v>0.99300051</v>
      </c>
      <c r="ZD68" s="4">
        <v>0.99827368000000005</v>
      </c>
      <c r="ZE68" s="4">
        <v>1.02968989</v>
      </c>
      <c r="ZF68" s="4">
        <v>1.2468978100000001</v>
      </c>
      <c r="ZG68" s="4">
        <v>1.8732697700000001</v>
      </c>
      <c r="ZH68" s="4">
        <v>2.2364818999999998</v>
      </c>
      <c r="ZI68" s="4">
        <v>2.4988565899999999</v>
      </c>
      <c r="ZJ68" s="4">
        <v>2.2017553699999999</v>
      </c>
      <c r="ZK68" s="4">
        <v>2.0590826999999998</v>
      </c>
      <c r="ZL68" s="4">
        <v>2.0064571</v>
      </c>
      <c r="ZM68" s="4">
        <v>1.8961979799999999</v>
      </c>
      <c r="ZN68" s="4">
        <v>1.7949361399999999</v>
      </c>
      <c r="ZO68" s="4">
        <v>1.7320931100000001</v>
      </c>
      <c r="ZP68" s="4">
        <v>1.6759980400000001</v>
      </c>
      <c r="ZQ68" s="4">
        <v>1.6537382599999999</v>
      </c>
      <c r="ZR68" s="4">
        <v>1.53343147</v>
      </c>
      <c r="ZS68" s="4">
        <v>1.4037348300000001</v>
      </c>
      <c r="ZT68" s="4">
        <v>1.3552259099999999</v>
      </c>
      <c r="ZU68" s="4">
        <v>1.28729008</v>
      </c>
      <c r="ZV68" s="4">
        <v>1.1289888800000001</v>
      </c>
      <c r="ZW68" s="4">
        <v>1.04070307</v>
      </c>
      <c r="ZX68" s="4">
        <v>1.01018871</v>
      </c>
      <c r="ZY68" s="4">
        <v>0.95343582000000004</v>
      </c>
      <c r="ZZ68" s="4">
        <v>0.91196133000000001</v>
      </c>
      <c r="AAA68" s="4">
        <v>0.88933019999999996</v>
      </c>
      <c r="AAB68" s="4">
        <v>0.86565928999999997</v>
      </c>
      <c r="AAC68" s="4">
        <v>0.93616273999999999</v>
      </c>
      <c r="AAD68" s="4">
        <v>1.0156210299999999</v>
      </c>
      <c r="AAE68" s="4">
        <v>1.2686695299999999</v>
      </c>
      <c r="AAF68" s="4">
        <v>1.4680632600000001</v>
      </c>
      <c r="AAG68" s="4">
        <v>1.6011550999999999</v>
      </c>
      <c r="AAH68" s="4">
        <v>1.70688375</v>
      </c>
      <c r="AAI68" s="4">
        <v>1.66100611</v>
      </c>
      <c r="AAJ68" s="4">
        <v>1.63305937</v>
      </c>
      <c r="AAK68" s="4">
        <v>1.49477924</v>
      </c>
      <c r="AAL68" s="4">
        <v>1.43809001</v>
      </c>
      <c r="AAM68" s="4">
        <v>1.3816448100000001</v>
      </c>
      <c r="AAN68" s="4">
        <v>1.3282340699999999</v>
      </c>
      <c r="AAO68" s="4">
        <v>1.35923649</v>
      </c>
      <c r="AAP68" s="4">
        <v>1.39180919</v>
      </c>
      <c r="AAQ68" s="4">
        <v>1.37641408</v>
      </c>
      <c r="AAR68" s="4">
        <v>1.3774963</v>
      </c>
      <c r="AAS68" s="4">
        <v>1.31867446</v>
      </c>
      <c r="AAT68" s="4">
        <v>1.1575934400000001</v>
      </c>
      <c r="AAU68" s="4">
        <v>1.0656684000000001</v>
      </c>
      <c r="AAV68" s="4">
        <v>1.03175884</v>
      </c>
    </row>
    <row r="69" spans="1:724" x14ac:dyDescent="0.3">
      <c r="A69" s="2" t="s">
        <v>10</v>
      </c>
      <c r="B69" s="2" t="s">
        <v>93</v>
      </c>
      <c r="C69" s="2" t="s">
        <v>6</v>
      </c>
      <c r="D69" s="2" t="s">
        <v>7</v>
      </c>
      <c r="E69" s="4">
        <v>0.20945391999999999</v>
      </c>
      <c r="F69" s="4">
        <v>0.19788912</v>
      </c>
      <c r="G69" s="4">
        <v>0.19466928</v>
      </c>
      <c r="H69" s="4">
        <v>0.19570303999999999</v>
      </c>
      <c r="I69" s="4">
        <v>0.20186192</v>
      </c>
      <c r="J69" s="4">
        <v>0.24444368</v>
      </c>
      <c r="K69" s="4">
        <v>0.36723855999999999</v>
      </c>
      <c r="L69" s="4">
        <v>0.43844319999999998</v>
      </c>
      <c r="M69" s="4">
        <v>0.48987952000000001</v>
      </c>
      <c r="N69" s="4">
        <v>0.43163536000000002</v>
      </c>
      <c r="O69" s="4">
        <v>0.40366560000000001</v>
      </c>
      <c r="P69" s="4">
        <v>0.3933488</v>
      </c>
      <c r="Q69" s="4">
        <v>0.37173344000000003</v>
      </c>
      <c r="R69" s="4">
        <v>0.35188192000000001</v>
      </c>
      <c r="S69" s="4">
        <v>0.33956207999999999</v>
      </c>
      <c r="T69" s="4">
        <v>0.32856511999999999</v>
      </c>
      <c r="U69" s="4">
        <v>0.32420127999999998</v>
      </c>
      <c r="V69" s="4">
        <v>0.30061616000000002</v>
      </c>
      <c r="W69" s="4">
        <v>0.27519023999999997</v>
      </c>
      <c r="X69" s="4">
        <v>0.26568048</v>
      </c>
      <c r="Y69" s="4">
        <v>0.25236224000000002</v>
      </c>
      <c r="Z69" s="4">
        <v>0.22132863999999999</v>
      </c>
      <c r="AA69" s="4">
        <v>0.20402096</v>
      </c>
      <c r="AB69" s="4">
        <v>0.19803888</v>
      </c>
      <c r="AC69" s="4">
        <v>0.18691920000000001</v>
      </c>
      <c r="AD69" s="4">
        <v>0.17878848</v>
      </c>
      <c r="AE69" s="4">
        <v>0.17435184000000001</v>
      </c>
      <c r="AF69" s="4">
        <v>0.16971136000000001</v>
      </c>
      <c r="AG69" s="4">
        <v>0.18353295999999999</v>
      </c>
      <c r="AH69" s="4">
        <v>0.19911007999999999</v>
      </c>
      <c r="AI69" s="4">
        <v>0.24871808000000001</v>
      </c>
      <c r="AJ69" s="4">
        <v>0.28780751999999998</v>
      </c>
      <c r="AK69" s="4">
        <v>0.31389904000000002</v>
      </c>
      <c r="AL69" s="4">
        <v>0.33462624000000002</v>
      </c>
      <c r="AM69" s="4">
        <v>0.32563231999999998</v>
      </c>
      <c r="AN69" s="4">
        <v>0.32015359999999998</v>
      </c>
      <c r="AO69" s="4">
        <v>0.29304496000000002</v>
      </c>
      <c r="AP69" s="4">
        <v>0.28193151999999999</v>
      </c>
      <c r="AQ69" s="4">
        <v>0.27086591999999998</v>
      </c>
      <c r="AR69" s="4">
        <v>0.26039519999999999</v>
      </c>
      <c r="AS69" s="4">
        <v>0.26647295999999998</v>
      </c>
      <c r="AT69" s="4">
        <v>0.27285855999999997</v>
      </c>
      <c r="AU69" s="4">
        <v>0.26984047999999999</v>
      </c>
      <c r="AV69" s="4">
        <v>0.27005264000000001</v>
      </c>
      <c r="AW69" s="4">
        <v>0.25852111999999999</v>
      </c>
      <c r="AX69" s="4">
        <v>0.22694255999999999</v>
      </c>
      <c r="AY69" s="4">
        <v>0.20892144000000001</v>
      </c>
      <c r="AZ69" s="4">
        <v>0.2022592</v>
      </c>
      <c r="BA69" s="4">
        <v>0.19710704000000001</v>
      </c>
      <c r="BB69" s="4">
        <v>0.19096479999999999</v>
      </c>
      <c r="BC69" s="4">
        <v>0.18557135999999999</v>
      </c>
      <c r="BD69" s="4">
        <v>0.18152784</v>
      </c>
      <c r="BE69" s="4">
        <v>0.18351216000000001</v>
      </c>
      <c r="BF69" s="4">
        <v>0.20825792000000001</v>
      </c>
      <c r="BG69" s="4">
        <v>0.25525344</v>
      </c>
      <c r="BH69" s="4">
        <v>0.27419391999999998</v>
      </c>
      <c r="BI69" s="4">
        <v>0.28546959999999999</v>
      </c>
      <c r="BJ69" s="4">
        <v>0.27983696000000002</v>
      </c>
      <c r="BK69" s="4">
        <v>0.28300064000000003</v>
      </c>
      <c r="BL69" s="4">
        <v>0.27419391999999998</v>
      </c>
      <c r="BM69" s="4">
        <v>0.27092416000000002</v>
      </c>
      <c r="BN69" s="4">
        <v>0.26362752</v>
      </c>
      <c r="BO69" s="4">
        <v>0.25073775999999998</v>
      </c>
      <c r="BP69" s="4">
        <v>0.24798799999999999</v>
      </c>
      <c r="BQ69" s="4">
        <v>0.25757471999999998</v>
      </c>
      <c r="BR69" s="4">
        <v>0.27192255999999998</v>
      </c>
      <c r="BS69" s="4">
        <v>0.28342496</v>
      </c>
      <c r="BT69" s="4">
        <v>0.29173663999999999</v>
      </c>
      <c r="BU69" s="4">
        <v>0.27205984</v>
      </c>
      <c r="BV69" s="4">
        <v>0.24270064</v>
      </c>
      <c r="BW69" s="4">
        <v>0.22803248000000001</v>
      </c>
      <c r="BX69" s="4">
        <v>0.22208992</v>
      </c>
      <c r="BY69" s="4">
        <v>0.20573279999999999</v>
      </c>
      <c r="BZ69" s="4">
        <v>0.19695728000000001</v>
      </c>
      <c r="CA69" s="4">
        <v>0.19233136000000001</v>
      </c>
      <c r="CB69" s="4">
        <v>0.18593119999999999</v>
      </c>
      <c r="CC69" s="4">
        <v>0.19715488</v>
      </c>
      <c r="CD69" s="4">
        <v>0.22986912000000001</v>
      </c>
      <c r="CE69" s="4">
        <v>0.35828831999999999</v>
      </c>
      <c r="CF69" s="4">
        <v>0.41066271999999998</v>
      </c>
      <c r="CG69" s="4">
        <v>0.46029776</v>
      </c>
      <c r="CH69" s="4">
        <v>0.45729424000000002</v>
      </c>
      <c r="CI69" s="4">
        <v>0.42473391999999999</v>
      </c>
      <c r="CJ69" s="4">
        <v>0.41316703999999999</v>
      </c>
      <c r="CK69" s="4">
        <v>0.37434176000000002</v>
      </c>
      <c r="CL69" s="4">
        <v>0.35725456</v>
      </c>
      <c r="CM69" s="4">
        <v>0.33730736</v>
      </c>
      <c r="CN69" s="4">
        <v>0.31883280000000003</v>
      </c>
      <c r="CO69" s="4">
        <v>0.33689135999999997</v>
      </c>
      <c r="CP69" s="4">
        <v>0.31595200000000001</v>
      </c>
      <c r="CQ69" s="4">
        <v>0.31327919999999998</v>
      </c>
      <c r="CR69" s="4">
        <v>0.29746287999999999</v>
      </c>
      <c r="CS69" s="4">
        <v>0.27985568</v>
      </c>
      <c r="CT69" s="4">
        <v>0.24717471999999999</v>
      </c>
      <c r="CU69" s="4">
        <v>0.23603631999999999</v>
      </c>
      <c r="CV69" s="4">
        <v>0.2255344</v>
      </c>
      <c r="CW69" s="4">
        <v>0.21465184000000001</v>
      </c>
      <c r="CX69" s="4">
        <v>0.19877728</v>
      </c>
      <c r="CY69" s="4">
        <v>0.18972928</v>
      </c>
      <c r="CZ69" s="4">
        <v>0.18792592</v>
      </c>
      <c r="DA69" s="4">
        <v>0.20115056000000001</v>
      </c>
      <c r="DB69" s="4">
        <v>0.23182224000000001</v>
      </c>
      <c r="DC69" s="4">
        <v>0.34666111999999999</v>
      </c>
      <c r="DD69" s="4">
        <v>0.41244735999999999</v>
      </c>
      <c r="DE69" s="4">
        <v>0.46964943999999997</v>
      </c>
      <c r="DF69" s="4">
        <v>0.41634320000000002</v>
      </c>
      <c r="DG69" s="4">
        <v>0.40456624000000002</v>
      </c>
      <c r="DH69" s="4">
        <v>0.40352623999999998</v>
      </c>
      <c r="DI69" s="4">
        <v>0.38954240000000001</v>
      </c>
      <c r="DJ69" s="4">
        <v>0.37320399999999998</v>
      </c>
      <c r="DK69" s="4">
        <v>0.34731424</v>
      </c>
      <c r="DL69" s="4">
        <v>0.32007247999999999</v>
      </c>
      <c r="DM69" s="4">
        <v>0.32826559999999999</v>
      </c>
      <c r="DN69" s="4">
        <v>0.31934240000000003</v>
      </c>
      <c r="DO69" s="4">
        <v>0.31182527999999998</v>
      </c>
      <c r="DP69" s="4">
        <v>0.30064528000000001</v>
      </c>
      <c r="DQ69" s="4">
        <v>0.28117439999999999</v>
      </c>
      <c r="DR69" s="4">
        <v>0.25511200000000001</v>
      </c>
      <c r="DS69" s="4">
        <v>0.23777519999999999</v>
      </c>
      <c r="DT69" s="4">
        <v>0.23293920000000001</v>
      </c>
      <c r="DU69" s="4">
        <v>0.21796736</v>
      </c>
      <c r="DV69" s="4">
        <v>0.20938735999999999</v>
      </c>
      <c r="DW69" s="4">
        <v>0.21308768</v>
      </c>
      <c r="DX69" s="4">
        <v>0.20232575999999999</v>
      </c>
      <c r="DY69" s="4">
        <v>0.20779824</v>
      </c>
      <c r="DZ69" s="4">
        <v>0.23958064000000001</v>
      </c>
      <c r="EA69" s="4">
        <v>0.38508495999999998</v>
      </c>
      <c r="EB69" s="4">
        <v>0.41853968000000003</v>
      </c>
      <c r="EC69" s="4">
        <v>0.47031504000000002</v>
      </c>
      <c r="ED69" s="4">
        <v>0.43616144000000001</v>
      </c>
      <c r="EE69" s="4">
        <v>0.42775407999999998</v>
      </c>
      <c r="EF69" s="4">
        <v>0.41464800000000002</v>
      </c>
      <c r="EG69" s="4">
        <v>0.38844832000000001</v>
      </c>
      <c r="EH69" s="4">
        <v>0.36447424</v>
      </c>
      <c r="EI69" s="4">
        <v>0.33372143999999998</v>
      </c>
      <c r="EJ69" s="4">
        <v>0.32251856000000001</v>
      </c>
      <c r="EK69" s="4">
        <v>0.32639984</v>
      </c>
      <c r="EL69" s="4">
        <v>0.31713343999999999</v>
      </c>
      <c r="EM69" s="4">
        <v>0.31234112000000003</v>
      </c>
      <c r="EN69" s="4">
        <v>0.29874832000000001</v>
      </c>
      <c r="EO69" s="4">
        <v>0.29114383999999999</v>
      </c>
      <c r="EP69" s="4">
        <v>0.25902239999999999</v>
      </c>
      <c r="EQ69" s="4">
        <v>0.25127231999999999</v>
      </c>
      <c r="ER69" s="4">
        <v>0.23539360000000001</v>
      </c>
      <c r="ES69" s="4">
        <v>0.21963552</v>
      </c>
      <c r="ET69" s="4">
        <v>0.20435584000000001</v>
      </c>
      <c r="EU69" s="4">
        <v>0.19429072</v>
      </c>
      <c r="EV69" s="4">
        <v>0.19053632000000001</v>
      </c>
      <c r="EW69" s="4">
        <v>0.20560800000000001</v>
      </c>
      <c r="EX69" s="4">
        <v>0.24487632000000001</v>
      </c>
      <c r="EY69" s="4">
        <v>0.37423983999999999</v>
      </c>
      <c r="EZ69" s="4">
        <v>0.41476447999999999</v>
      </c>
      <c r="FA69" s="4">
        <v>0.45379152</v>
      </c>
      <c r="FB69" s="4">
        <v>0.42095663999999999</v>
      </c>
      <c r="FC69" s="4">
        <v>0.40949168000000002</v>
      </c>
      <c r="FD69" s="4">
        <v>0.39682447999999998</v>
      </c>
      <c r="FE69" s="4">
        <v>0.37963952000000001</v>
      </c>
      <c r="FF69" s="4">
        <v>0.34776768000000002</v>
      </c>
      <c r="FG69" s="4">
        <v>0.32617104000000002</v>
      </c>
      <c r="FH69" s="4">
        <v>0.30877599999999999</v>
      </c>
      <c r="FI69" s="4">
        <v>0.31473936000000002</v>
      </c>
      <c r="FJ69" s="4">
        <v>0.30407104000000001</v>
      </c>
      <c r="FK69" s="4">
        <v>0.30808128000000001</v>
      </c>
      <c r="FL69" s="4">
        <v>0.2959736</v>
      </c>
      <c r="FM69" s="4">
        <v>0.27895503999999999</v>
      </c>
      <c r="FN69" s="4">
        <v>0.24752415999999999</v>
      </c>
      <c r="FO69" s="4">
        <v>0.2357264</v>
      </c>
      <c r="FP69" s="4">
        <v>0.22299056</v>
      </c>
      <c r="FQ69" s="4">
        <v>0.20945391999999999</v>
      </c>
      <c r="FR69" s="4">
        <v>0.19788912</v>
      </c>
      <c r="FS69" s="4">
        <v>0.19466928</v>
      </c>
      <c r="FT69" s="4">
        <v>0.19570303999999999</v>
      </c>
      <c r="FU69" s="4">
        <v>0.20186192</v>
      </c>
      <c r="FV69" s="4">
        <v>0.24444368</v>
      </c>
      <c r="FW69" s="4">
        <v>0.36723855999999999</v>
      </c>
      <c r="FX69" s="4">
        <v>0.43844319999999998</v>
      </c>
      <c r="FY69" s="4">
        <v>0.48987952000000001</v>
      </c>
      <c r="FZ69" s="4">
        <v>0.43163536000000002</v>
      </c>
      <c r="GA69" s="4">
        <v>0.40366560000000001</v>
      </c>
      <c r="GB69" s="4">
        <v>0.3933488</v>
      </c>
      <c r="GC69" s="4">
        <v>0.37173344000000003</v>
      </c>
      <c r="GD69" s="4">
        <v>0.35188192000000001</v>
      </c>
      <c r="GE69" s="4">
        <v>0.33956207999999999</v>
      </c>
      <c r="GF69" s="4">
        <v>0.32856511999999999</v>
      </c>
      <c r="GG69" s="4">
        <v>0.32420127999999998</v>
      </c>
      <c r="GH69" s="4">
        <v>0.30061616000000002</v>
      </c>
      <c r="GI69" s="4">
        <v>0.27519023999999997</v>
      </c>
      <c r="GJ69" s="4">
        <v>0.26568048</v>
      </c>
      <c r="GK69" s="4">
        <v>0.25236224000000002</v>
      </c>
      <c r="GL69" s="4">
        <v>0.22132863999999999</v>
      </c>
      <c r="GM69" s="4">
        <v>0.20402096</v>
      </c>
      <c r="GN69" s="4">
        <v>0.19803888</v>
      </c>
      <c r="GO69" s="4">
        <v>0.18691920000000001</v>
      </c>
      <c r="GP69" s="4">
        <v>0.17878848</v>
      </c>
      <c r="GQ69" s="4">
        <v>0.17435184000000001</v>
      </c>
      <c r="GR69" s="4">
        <v>0.16971136000000001</v>
      </c>
      <c r="GS69" s="4">
        <v>0.18353295999999999</v>
      </c>
      <c r="GT69" s="4">
        <v>0.19911007999999999</v>
      </c>
      <c r="GU69" s="4">
        <v>0.24871808000000001</v>
      </c>
      <c r="GV69" s="4">
        <v>0.28780751999999998</v>
      </c>
      <c r="GW69" s="4">
        <v>0.31389904000000002</v>
      </c>
      <c r="GX69" s="4">
        <v>0.33462624000000002</v>
      </c>
      <c r="GY69" s="4">
        <v>0.32563231999999998</v>
      </c>
      <c r="GZ69" s="4">
        <v>0.32015359999999998</v>
      </c>
      <c r="HA69" s="4">
        <v>0.29304496000000002</v>
      </c>
      <c r="HB69" s="4">
        <v>0.28193151999999999</v>
      </c>
      <c r="HC69" s="4">
        <v>0.27086591999999998</v>
      </c>
      <c r="HD69" s="4">
        <v>0.26039519999999999</v>
      </c>
      <c r="HE69" s="4">
        <v>0.26647295999999998</v>
      </c>
      <c r="HF69" s="4">
        <v>0.27285855999999997</v>
      </c>
      <c r="HG69" s="4">
        <v>0.26984047999999999</v>
      </c>
      <c r="HH69" s="4">
        <v>0.27005264000000001</v>
      </c>
      <c r="HI69" s="4">
        <v>0.25852111999999999</v>
      </c>
      <c r="HJ69" s="4">
        <v>0.22694255999999999</v>
      </c>
      <c r="HK69" s="4">
        <v>0.20892144000000001</v>
      </c>
      <c r="HL69" s="4">
        <v>0.2022592</v>
      </c>
      <c r="HM69" s="4">
        <v>0.19710704000000001</v>
      </c>
      <c r="HN69" s="4">
        <v>0.19096479999999999</v>
      </c>
      <c r="HO69" s="4">
        <v>0.18557135999999999</v>
      </c>
      <c r="HP69" s="4">
        <v>0.18152784</v>
      </c>
      <c r="HQ69" s="4">
        <v>0.18351216000000001</v>
      </c>
      <c r="HR69" s="4">
        <v>0.20825792000000001</v>
      </c>
      <c r="HS69" s="4">
        <v>0.25525344</v>
      </c>
      <c r="HT69" s="4">
        <v>0.27419391999999998</v>
      </c>
      <c r="HU69" s="4">
        <v>0.28546959999999999</v>
      </c>
      <c r="HV69" s="4">
        <v>0.27983696000000002</v>
      </c>
      <c r="HW69" s="4">
        <v>0.28300064000000003</v>
      </c>
      <c r="HX69" s="4">
        <v>0.27419391999999998</v>
      </c>
      <c r="HY69" s="4">
        <v>0.27092416000000002</v>
      </c>
      <c r="HZ69" s="4">
        <v>0.26362752</v>
      </c>
      <c r="IA69" s="4">
        <v>0.25073775999999998</v>
      </c>
      <c r="IB69" s="4">
        <v>0.24798799999999999</v>
      </c>
      <c r="IC69" s="4">
        <v>0.25757471999999998</v>
      </c>
      <c r="ID69" s="4">
        <v>0.27192255999999998</v>
      </c>
      <c r="IE69" s="4">
        <v>0.28342496</v>
      </c>
      <c r="IF69" s="4">
        <v>0.29173663999999999</v>
      </c>
      <c r="IG69" s="4">
        <v>0.27205984</v>
      </c>
      <c r="IH69" s="4">
        <v>0.24270064</v>
      </c>
      <c r="II69" s="4">
        <v>0.22803248000000001</v>
      </c>
      <c r="IJ69" s="4">
        <v>0.22208992</v>
      </c>
      <c r="IK69" s="4">
        <v>0.20573279999999999</v>
      </c>
      <c r="IL69" s="4">
        <v>0.19695728000000001</v>
      </c>
      <c r="IM69" s="4">
        <v>0.19233136000000001</v>
      </c>
      <c r="IN69" s="4">
        <v>0.18593119999999999</v>
      </c>
      <c r="IO69" s="4">
        <v>0.19715488</v>
      </c>
      <c r="IP69" s="4">
        <v>0.22986912000000001</v>
      </c>
      <c r="IQ69" s="4">
        <v>0.35828831999999999</v>
      </c>
      <c r="IR69" s="4">
        <v>0.41066271999999998</v>
      </c>
      <c r="IS69" s="4">
        <v>0.46029776</v>
      </c>
      <c r="IT69" s="4">
        <v>0.45729424000000002</v>
      </c>
      <c r="IU69" s="4">
        <v>0.42473391999999999</v>
      </c>
      <c r="IV69" s="4">
        <v>0.41316703999999999</v>
      </c>
      <c r="IW69" s="4">
        <v>0.37434176000000002</v>
      </c>
      <c r="IX69" s="4">
        <v>0.35725456</v>
      </c>
      <c r="IY69" s="4">
        <v>0.33730736</v>
      </c>
      <c r="IZ69" s="4">
        <v>0.31883280000000003</v>
      </c>
      <c r="JA69" s="4">
        <v>0.33689135999999997</v>
      </c>
      <c r="JB69" s="4">
        <v>0.31595200000000001</v>
      </c>
      <c r="JC69" s="4">
        <v>0.31327919999999998</v>
      </c>
      <c r="JD69" s="4">
        <v>0.29746287999999999</v>
      </c>
      <c r="JE69" s="4">
        <v>0.27985568</v>
      </c>
      <c r="JF69" s="4">
        <v>0.24717471999999999</v>
      </c>
      <c r="JG69" s="4">
        <v>0.23603631999999999</v>
      </c>
      <c r="JH69" s="4">
        <v>0.2255344</v>
      </c>
      <c r="JI69" s="4">
        <v>0.21465184000000001</v>
      </c>
      <c r="JJ69" s="4">
        <v>0.19877728</v>
      </c>
      <c r="JK69" s="4">
        <v>0.18972928</v>
      </c>
      <c r="JL69" s="4">
        <v>0.18792592</v>
      </c>
      <c r="JM69" s="4">
        <v>0.20115056000000001</v>
      </c>
      <c r="JN69" s="4">
        <v>0.23182224000000001</v>
      </c>
      <c r="JO69" s="4">
        <v>0.34666111999999999</v>
      </c>
      <c r="JP69" s="4">
        <v>0.41244735999999999</v>
      </c>
      <c r="JQ69" s="4">
        <v>0.46964943999999997</v>
      </c>
      <c r="JR69" s="4">
        <v>0.41634320000000002</v>
      </c>
      <c r="JS69" s="4">
        <v>0.40456624000000002</v>
      </c>
      <c r="JT69" s="4">
        <v>0.40352623999999998</v>
      </c>
      <c r="JU69" s="4">
        <v>0.38954240000000001</v>
      </c>
      <c r="JV69" s="4">
        <v>0.37320399999999998</v>
      </c>
      <c r="JW69" s="4">
        <v>0.34731424</v>
      </c>
      <c r="JX69" s="4">
        <v>0.32007247999999999</v>
      </c>
      <c r="JY69" s="4">
        <v>0.32826559999999999</v>
      </c>
      <c r="JZ69" s="4">
        <v>0.31934240000000003</v>
      </c>
      <c r="KA69" s="4">
        <v>0.31182527999999998</v>
      </c>
      <c r="KB69" s="4">
        <v>0.30064528000000001</v>
      </c>
      <c r="KC69" s="4">
        <v>0.28117439999999999</v>
      </c>
      <c r="KD69" s="4">
        <v>0.25511200000000001</v>
      </c>
      <c r="KE69" s="4">
        <v>0.23777519999999999</v>
      </c>
      <c r="KF69" s="4">
        <v>0.23293920000000001</v>
      </c>
      <c r="KG69" s="4">
        <v>0.21796736</v>
      </c>
      <c r="KH69" s="4">
        <v>0.20938735999999999</v>
      </c>
      <c r="KI69" s="4">
        <v>0.21308768</v>
      </c>
      <c r="KJ69" s="4">
        <v>0.20232575999999999</v>
      </c>
      <c r="KK69" s="4">
        <v>0.20779824</v>
      </c>
      <c r="KL69" s="4">
        <v>0.23958064000000001</v>
      </c>
      <c r="KM69" s="4">
        <v>0.38508495999999998</v>
      </c>
      <c r="KN69" s="4">
        <v>0.41853968000000003</v>
      </c>
      <c r="KO69" s="4">
        <v>0.47031504000000002</v>
      </c>
      <c r="KP69" s="4">
        <v>0.43616144000000001</v>
      </c>
      <c r="KQ69" s="4">
        <v>0.42775407999999998</v>
      </c>
      <c r="KR69" s="4">
        <v>0.41464800000000002</v>
      </c>
      <c r="KS69" s="4">
        <v>0.38844832000000001</v>
      </c>
      <c r="KT69" s="4">
        <v>0.36447424</v>
      </c>
      <c r="KU69" s="4">
        <v>0.33372143999999998</v>
      </c>
      <c r="KV69" s="4">
        <v>0.32251856000000001</v>
      </c>
      <c r="KW69" s="4">
        <v>0.32639984</v>
      </c>
      <c r="KX69" s="4">
        <v>0.31713343999999999</v>
      </c>
      <c r="KY69" s="4">
        <v>0.31234112000000003</v>
      </c>
      <c r="KZ69" s="4">
        <v>0.29874832000000001</v>
      </c>
      <c r="LA69" s="4">
        <v>0.29114383999999999</v>
      </c>
      <c r="LB69" s="4">
        <v>0.25902239999999999</v>
      </c>
      <c r="LC69" s="4">
        <v>0.25127231999999999</v>
      </c>
      <c r="LD69" s="4">
        <v>0.23539360000000001</v>
      </c>
      <c r="LE69" s="4">
        <v>0.21963552</v>
      </c>
      <c r="LF69" s="4">
        <v>0.20435584000000001</v>
      </c>
      <c r="LG69" s="4">
        <v>0.19429072</v>
      </c>
      <c r="LH69" s="4">
        <v>0.19053632000000001</v>
      </c>
      <c r="LI69" s="4">
        <v>0.20560800000000001</v>
      </c>
      <c r="LJ69" s="4">
        <v>0.24487632000000001</v>
      </c>
      <c r="LK69" s="4">
        <v>0.37423983999999999</v>
      </c>
      <c r="LL69" s="4">
        <v>0.41476447999999999</v>
      </c>
      <c r="LM69" s="4">
        <v>0.45379152</v>
      </c>
      <c r="LN69" s="4">
        <v>0.42095663999999999</v>
      </c>
      <c r="LO69" s="4">
        <v>0.40949168000000002</v>
      </c>
      <c r="LP69" s="4">
        <v>0.39682447999999998</v>
      </c>
      <c r="LQ69" s="4">
        <v>0.37963952000000001</v>
      </c>
      <c r="LR69" s="4">
        <v>0.34776768000000002</v>
      </c>
      <c r="LS69" s="4">
        <v>0.32617104000000002</v>
      </c>
      <c r="LT69" s="4">
        <v>0.30877599999999999</v>
      </c>
      <c r="LU69" s="4">
        <v>0.31473936000000002</v>
      </c>
      <c r="LV69" s="4">
        <v>0.30407104000000001</v>
      </c>
      <c r="LW69" s="4">
        <v>0.30808128000000001</v>
      </c>
      <c r="LX69" s="4">
        <v>0.2959736</v>
      </c>
      <c r="LY69" s="4">
        <v>0.27895503999999999</v>
      </c>
      <c r="LZ69" s="4">
        <v>0.24752415999999999</v>
      </c>
      <c r="MA69" s="4">
        <v>0.2357264</v>
      </c>
      <c r="MB69" s="4">
        <v>0.22299056</v>
      </c>
      <c r="MC69" s="4">
        <v>0.20945391999999999</v>
      </c>
      <c r="MD69" s="4">
        <v>0.19788912</v>
      </c>
      <c r="ME69" s="4">
        <v>0.19466928</v>
      </c>
      <c r="MF69" s="4">
        <v>0.19570303999999999</v>
      </c>
      <c r="MG69" s="4">
        <v>0.20186192</v>
      </c>
      <c r="MH69" s="4">
        <v>0.24444368</v>
      </c>
      <c r="MI69" s="4">
        <v>0.36723855999999999</v>
      </c>
      <c r="MJ69" s="4">
        <v>0.43844319999999998</v>
      </c>
      <c r="MK69" s="4">
        <v>0.48987952000000001</v>
      </c>
      <c r="ML69" s="4">
        <v>0.43163536000000002</v>
      </c>
      <c r="MM69" s="4">
        <v>0.40366560000000001</v>
      </c>
      <c r="MN69" s="4">
        <v>0.3933488</v>
      </c>
      <c r="MO69" s="4">
        <v>0.37173344000000003</v>
      </c>
      <c r="MP69" s="4">
        <v>0.35188192000000001</v>
      </c>
      <c r="MQ69" s="4">
        <v>0.33956207999999999</v>
      </c>
      <c r="MR69" s="4">
        <v>0.32856511999999999</v>
      </c>
      <c r="MS69" s="4">
        <v>0.32420127999999998</v>
      </c>
      <c r="MT69" s="4">
        <v>0.30061616000000002</v>
      </c>
      <c r="MU69" s="4">
        <v>0.27519023999999997</v>
      </c>
      <c r="MV69" s="4">
        <v>0.26568048</v>
      </c>
      <c r="MW69" s="4">
        <v>0.25236224000000002</v>
      </c>
      <c r="MX69" s="4">
        <v>0.22132863999999999</v>
      </c>
      <c r="MY69" s="4">
        <v>0.20402096</v>
      </c>
      <c r="MZ69" s="4">
        <v>0.19803888</v>
      </c>
      <c r="NA69" s="4">
        <v>0.18691920000000001</v>
      </c>
      <c r="NB69" s="4">
        <v>0.17878848</v>
      </c>
      <c r="NC69" s="4">
        <v>0.17435184000000001</v>
      </c>
      <c r="ND69" s="4">
        <v>0.16971136000000001</v>
      </c>
      <c r="NE69" s="4">
        <v>0.18353295999999999</v>
      </c>
      <c r="NF69" s="4">
        <v>0.19911007999999999</v>
      </c>
      <c r="NG69" s="4">
        <v>0.24871808000000001</v>
      </c>
      <c r="NH69" s="4">
        <v>0.28780751999999998</v>
      </c>
      <c r="NI69" s="4">
        <v>0.31389904000000002</v>
      </c>
      <c r="NJ69" s="4">
        <v>0.33462624000000002</v>
      </c>
      <c r="NK69" s="4">
        <v>0.32563231999999998</v>
      </c>
      <c r="NL69" s="4">
        <v>0.32015359999999998</v>
      </c>
      <c r="NM69" s="4">
        <v>0.29304496000000002</v>
      </c>
      <c r="NN69" s="4">
        <v>0.28193151999999999</v>
      </c>
      <c r="NO69" s="4">
        <v>0.27086591999999998</v>
      </c>
      <c r="NP69" s="4">
        <v>0.26039519999999999</v>
      </c>
      <c r="NQ69" s="4">
        <v>0.26647295999999998</v>
      </c>
      <c r="NR69" s="4">
        <v>0.27285855999999997</v>
      </c>
      <c r="NS69" s="4">
        <v>0.26984047999999999</v>
      </c>
      <c r="NT69" s="4">
        <v>0.27005264000000001</v>
      </c>
      <c r="NU69" s="4">
        <v>0.25852111999999999</v>
      </c>
      <c r="NV69" s="4">
        <v>0.22694255999999999</v>
      </c>
      <c r="NW69" s="4">
        <v>0.20892144000000001</v>
      </c>
      <c r="NX69" s="4">
        <v>0.2022592</v>
      </c>
      <c r="NY69" s="4">
        <v>0.19710704000000001</v>
      </c>
      <c r="NZ69" s="4">
        <v>0.19096479999999999</v>
      </c>
      <c r="OA69" s="4">
        <v>0.18557135999999999</v>
      </c>
      <c r="OB69" s="4">
        <v>0.18152784</v>
      </c>
      <c r="OC69" s="4">
        <v>0.18351216000000001</v>
      </c>
      <c r="OD69" s="4">
        <v>0.20825792000000001</v>
      </c>
      <c r="OE69" s="4">
        <v>0.25525344</v>
      </c>
      <c r="OF69" s="4">
        <v>0.27419391999999998</v>
      </c>
      <c r="OG69" s="4">
        <v>0.28546959999999999</v>
      </c>
      <c r="OH69" s="4">
        <v>0.27983696000000002</v>
      </c>
      <c r="OI69" s="4">
        <v>0.28300064000000003</v>
      </c>
      <c r="OJ69" s="4">
        <v>0.27419391999999998</v>
      </c>
      <c r="OK69" s="4">
        <v>0.27092416000000002</v>
      </c>
      <c r="OL69" s="4">
        <v>0.26362752</v>
      </c>
      <c r="OM69" s="4">
        <v>0.25073775999999998</v>
      </c>
      <c r="ON69" s="4">
        <v>0.24798799999999999</v>
      </c>
      <c r="OO69" s="4">
        <v>0.25757471999999998</v>
      </c>
      <c r="OP69" s="4">
        <v>0.27192255999999998</v>
      </c>
      <c r="OQ69" s="4">
        <v>0.28342496</v>
      </c>
      <c r="OR69" s="4">
        <v>0.29173663999999999</v>
      </c>
      <c r="OS69" s="4">
        <v>0.27205984</v>
      </c>
      <c r="OT69" s="4">
        <v>0.24270064</v>
      </c>
      <c r="OU69" s="4">
        <v>0.22803248000000001</v>
      </c>
      <c r="OV69" s="4">
        <v>0.22208992</v>
      </c>
      <c r="OW69" s="4">
        <v>0.20573279999999999</v>
      </c>
      <c r="OX69" s="4">
        <v>0.19695728000000001</v>
      </c>
      <c r="OY69" s="4">
        <v>0.19233136000000001</v>
      </c>
      <c r="OZ69" s="4">
        <v>0.18593119999999999</v>
      </c>
      <c r="PA69" s="4">
        <v>0.19715488</v>
      </c>
      <c r="PB69" s="4">
        <v>0.22986912000000001</v>
      </c>
      <c r="PC69" s="4">
        <v>0.35828831999999999</v>
      </c>
      <c r="PD69" s="4">
        <v>0.41066271999999998</v>
      </c>
      <c r="PE69" s="4">
        <v>0.46029776</v>
      </c>
      <c r="PF69" s="4">
        <v>0.45729424000000002</v>
      </c>
      <c r="PG69" s="4">
        <v>0.42473391999999999</v>
      </c>
      <c r="PH69" s="4">
        <v>0.41316703999999999</v>
      </c>
      <c r="PI69" s="4">
        <v>0.37434176000000002</v>
      </c>
      <c r="PJ69" s="4">
        <v>0.35725456</v>
      </c>
      <c r="PK69" s="4">
        <v>0.33730736</v>
      </c>
      <c r="PL69" s="4">
        <v>0.31883280000000003</v>
      </c>
      <c r="PM69" s="4">
        <v>0.33689135999999997</v>
      </c>
      <c r="PN69" s="4">
        <v>0.31595200000000001</v>
      </c>
      <c r="PO69" s="4">
        <v>0.31327919999999998</v>
      </c>
      <c r="PP69" s="4">
        <v>0.29746287999999999</v>
      </c>
      <c r="PQ69" s="4">
        <v>0.27985568</v>
      </c>
      <c r="PR69" s="4">
        <v>0.24717471999999999</v>
      </c>
      <c r="PS69" s="4">
        <v>0.23603631999999999</v>
      </c>
      <c r="PT69" s="4">
        <v>0.2255344</v>
      </c>
      <c r="PU69" s="4">
        <v>0.21465184000000001</v>
      </c>
      <c r="PV69" s="4">
        <v>0.19877728</v>
      </c>
      <c r="PW69" s="4">
        <v>0.18972928</v>
      </c>
      <c r="PX69" s="4">
        <v>0.18792592</v>
      </c>
      <c r="PY69" s="4">
        <v>0.20115056000000001</v>
      </c>
      <c r="PZ69" s="4">
        <v>0.23182224000000001</v>
      </c>
      <c r="QA69" s="4">
        <v>0.34666111999999999</v>
      </c>
      <c r="QB69" s="4">
        <v>0.41244735999999999</v>
      </c>
      <c r="QC69" s="4">
        <v>0.46964943999999997</v>
      </c>
      <c r="QD69" s="4">
        <v>0.41634320000000002</v>
      </c>
      <c r="QE69" s="4">
        <v>0.40456624000000002</v>
      </c>
      <c r="QF69" s="4">
        <v>0.40352623999999998</v>
      </c>
      <c r="QG69" s="4">
        <v>0.38954240000000001</v>
      </c>
      <c r="QH69" s="4">
        <v>0.37320399999999998</v>
      </c>
      <c r="QI69" s="4">
        <v>0.34731424</v>
      </c>
      <c r="QJ69" s="4">
        <v>0.32007247999999999</v>
      </c>
      <c r="QK69" s="4">
        <v>0.32826559999999999</v>
      </c>
      <c r="QL69" s="4">
        <v>0.31934240000000003</v>
      </c>
      <c r="QM69" s="4">
        <v>0.31182527999999998</v>
      </c>
      <c r="QN69" s="4">
        <v>0.30064528000000001</v>
      </c>
      <c r="QO69" s="4">
        <v>0.28117439999999999</v>
      </c>
      <c r="QP69" s="4">
        <v>0.25511200000000001</v>
      </c>
      <c r="QQ69" s="4">
        <v>0.23777519999999999</v>
      </c>
      <c r="QR69" s="4">
        <v>0.23293920000000001</v>
      </c>
      <c r="QS69" s="4">
        <v>0.21796736</v>
      </c>
      <c r="QT69" s="4">
        <v>0.20938735999999999</v>
      </c>
      <c r="QU69" s="4">
        <v>0.21308768</v>
      </c>
      <c r="QV69" s="4">
        <v>0.20232575999999999</v>
      </c>
      <c r="QW69" s="4">
        <v>0.20779824</v>
      </c>
      <c r="QX69" s="4">
        <v>0.23958064000000001</v>
      </c>
      <c r="QY69" s="4">
        <v>0.38508495999999998</v>
      </c>
      <c r="QZ69" s="4">
        <v>0.41853968000000003</v>
      </c>
      <c r="RA69" s="4">
        <v>0.47031504000000002</v>
      </c>
      <c r="RB69" s="4">
        <v>0.43616144000000001</v>
      </c>
      <c r="RC69" s="4">
        <v>0.42775407999999998</v>
      </c>
      <c r="RD69" s="4">
        <v>0.41464800000000002</v>
      </c>
      <c r="RE69" s="4">
        <v>0.38844832000000001</v>
      </c>
      <c r="RF69" s="4">
        <v>0.36447424</v>
      </c>
      <c r="RG69" s="4">
        <v>0.33372143999999998</v>
      </c>
      <c r="RH69" s="4">
        <v>0.32251856000000001</v>
      </c>
      <c r="RI69" s="4">
        <v>0.32639984</v>
      </c>
      <c r="RJ69" s="4">
        <v>0.31713343999999999</v>
      </c>
      <c r="RK69" s="4">
        <v>0.31234112000000003</v>
      </c>
      <c r="RL69" s="4">
        <v>0.29874832000000001</v>
      </c>
      <c r="RM69" s="4">
        <v>0.29114383999999999</v>
      </c>
      <c r="RN69" s="4">
        <v>0.25902239999999999</v>
      </c>
      <c r="RO69" s="4">
        <v>0.25127231999999999</v>
      </c>
      <c r="RP69" s="4">
        <v>0.23539360000000001</v>
      </c>
      <c r="RQ69" s="4">
        <v>0.21963552</v>
      </c>
      <c r="RR69" s="4">
        <v>0.20435584000000001</v>
      </c>
      <c r="RS69" s="4">
        <v>0.19429072</v>
      </c>
      <c r="RT69" s="4">
        <v>0.19053632000000001</v>
      </c>
      <c r="RU69" s="4">
        <v>0.20560800000000001</v>
      </c>
      <c r="RV69" s="4">
        <v>0.24487632000000001</v>
      </c>
      <c r="RW69" s="4">
        <v>0.37423983999999999</v>
      </c>
      <c r="RX69" s="4">
        <v>0.41476447999999999</v>
      </c>
      <c r="RY69" s="4">
        <v>0.45379152</v>
      </c>
      <c r="RZ69" s="4">
        <v>0.42095663999999999</v>
      </c>
      <c r="SA69" s="4">
        <v>0.40949168000000002</v>
      </c>
      <c r="SB69" s="4">
        <v>0.39682447999999998</v>
      </c>
      <c r="SC69" s="4">
        <v>0.37963952000000001</v>
      </c>
      <c r="SD69" s="4">
        <v>0.34776768000000002</v>
      </c>
      <c r="SE69" s="4">
        <v>0.32617104000000002</v>
      </c>
      <c r="SF69" s="4">
        <v>0.30877599999999999</v>
      </c>
      <c r="SG69" s="4">
        <v>0.31473936000000002</v>
      </c>
      <c r="SH69" s="4">
        <v>0.30407104000000001</v>
      </c>
      <c r="SI69" s="4">
        <v>0.30808128000000001</v>
      </c>
      <c r="SJ69" s="4">
        <v>0.2959736</v>
      </c>
      <c r="SK69" s="4">
        <v>0.27895503999999999</v>
      </c>
      <c r="SL69" s="4">
        <v>0.24752415999999999</v>
      </c>
      <c r="SM69" s="4">
        <v>0.2357264</v>
      </c>
      <c r="SN69" s="4">
        <v>0.22299056</v>
      </c>
      <c r="SO69" s="4">
        <v>0.20945391999999999</v>
      </c>
      <c r="SP69" s="4">
        <v>0.19788912</v>
      </c>
      <c r="SQ69" s="4">
        <v>0.19466928</v>
      </c>
      <c r="SR69" s="4">
        <v>0.19570303999999999</v>
      </c>
      <c r="SS69" s="4">
        <v>0.20186192</v>
      </c>
      <c r="ST69" s="4">
        <v>0.24444368</v>
      </c>
      <c r="SU69" s="4">
        <v>0.36723855999999999</v>
      </c>
      <c r="SV69" s="4">
        <v>0.43844319999999998</v>
      </c>
      <c r="SW69" s="4">
        <v>0.48987952000000001</v>
      </c>
      <c r="SX69" s="4">
        <v>0.43163536000000002</v>
      </c>
      <c r="SY69" s="4">
        <v>0.40366560000000001</v>
      </c>
      <c r="SZ69" s="4">
        <v>0.3933488</v>
      </c>
      <c r="TA69" s="4">
        <v>0.37173344000000003</v>
      </c>
      <c r="TB69" s="4">
        <v>0.35188192000000001</v>
      </c>
      <c r="TC69" s="4">
        <v>0.33956207999999999</v>
      </c>
      <c r="TD69" s="4">
        <v>0.32856511999999999</v>
      </c>
      <c r="TE69" s="4">
        <v>0.32420127999999998</v>
      </c>
      <c r="TF69" s="4">
        <v>0.30061616000000002</v>
      </c>
      <c r="TG69" s="4">
        <v>0.27519023999999997</v>
      </c>
      <c r="TH69" s="4">
        <v>0.26568048</v>
      </c>
      <c r="TI69" s="4">
        <v>0.25236224000000002</v>
      </c>
      <c r="TJ69" s="4">
        <v>0.22132863999999999</v>
      </c>
      <c r="TK69" s="4">
        <v>0.20402096</v>
      </c>
      <c r="TL69" s="4">
        <v>0.19803888</v>
      </c>
      <c r="TM69" s="4">
        <v>0.18691920000000001</v>
      </c>
      <c r="TN69" s="4">
        <v>0.17878848</v>
      </c>
      <c r="TO69" s="4">
        <v>0.17435184000000001</v>
      </c>
      <c r="TP69" s="4">
        <v>0.16971136000000001</v>
      </c>
      <c r="TQ69" s="4">
        <v>0.18353295999999999</v>
      </c>
      <c r="TR69" s="4">
        <v>0.19911007999999999</v>
      </c>
      <c r="TS69" s="4">
        <v>0.24871808000000001</v>
      </c>
      <c r="TT69" s="4">
        <v>0.28780751999999998</v>
      </c>
      <c r="TU69" s="4">
        <v>0.31389904000000002</v>
      </c>
      <c r="TV69" s="4">
        <v>0.33462624000000002</v>
      </c>
      <c r="TW69" s="4">
        <v>0.32563231999999998</v>
      </c>
      <c r="TX69" s="4">
        <v>0.32015359999999998</v>
      </c>
      <c r="TY69" s="4">
        <v>0.29304496000000002</v>
      </c>
      <c r="TZ69" s="4">
        <v>0.28193151999999999</v>
      </c>
      <c r="UA69" s="4">
        <v>0.27086591999999998</v>
      </c>
      <c r="UB69" s="4">
        <v>0.26039519999999999</v>
      </c>
      <c r="UC69" s="4">
        <v>0.26647295999999998</v>
      </c>
      <c r="UD69" s="4">
        <v>0.27285855999999997</v>
      </c>
      <c r="UE69" s="4">
        <v>0.26984047999999999</v>
      </c>
      <c r="UF69" s="4">
        <v>0.27005264000000001</v>
      </c>
      <c r="UG69" s="4">
        <v>0.25852111999999999</v>
      </c>
      <c r="UH69" s="4">
        <v>0.22694255999999999</v>
      </c>
      <c r="UI69" s="4">
        <v>0.20892144000000001</v>
      </c>
      <c r="UJ69" s="4">
        <v>0.2022592</v>
      </c>
      <c r="UK69" s="4">
        <v>0.19710704000000001</v>
      </c>
      <c r="UL69" s="4">
        <v>0.19096479999999999</v>
      </c>
      <c r="UM69" s="4">
        <v>0.18557135999999999</v>
      </c>
      <c r="UN69" s="4">
        <v>0.18152784</v>
      </c>
      <c r="UO69" s="4">
        <v>0.18351216000000001</v>
      </c>
      <c r="UP69" s="4">
        <v>0.20825792000000001</v>
      </c>
      <c r="UQ69" s="4">
        <v>0.25525344</v>
      </c>
      <c r="UR69" s="4">
        <v>0.27419391999999998</v>
      </c>
      <c r="US69" s="4">
        <v>0.28546959999999999</v>
      </c>
      <c r="UT69" s="4">
        <v>0.27983696000000002</v>
      </c>
      <c r="UU69" s="4">
        <v>0.28300064000000003</v>
      </c>
      <c r="UV69" s="4">
        <v>0.27419391999999998</v>
      </c>
      <c r="UW69" s="4">
        <v>0.27092416000000002</v>
      </c>
      <c r="UX69" s="4">
        <v>0.26362752</v>
      </c>
      <c r="UY69" s="4">
        <v>0.25073775999999998</v>
      </c>
      <c r="UZ69" s="4">
        <v>0.24798799999999999</v>
      </c>
      <c r="VA69" s="4">
        <v>0.25757471999999998</v>
      </c>
      <c r="VB69" s="4">
        <v>0.27192255999999998</v>
      </c>
      <c r="VC69" s="4">
        <v>0.28342496</v>
      </c>
      <c r="VD69" s="4">
        <v>0.29173663999999999</v>
      </c>
      <c r="VE69" s="4">
        <v>0.27205984</v>
      </c>
      <c r="VF69" s="4">
        <v>0.24270064</v>
      </c>
      <c r="VG69" s="4">
        <v>0.22803248000000001</v>
      </c>
      <c r="VH69" s="4">
        <v>0.22208992</v>
      </c>
      <c r="VI69" s="4">
        <v>0.20573279999999999</v>
      </c>
      <c r="VJ69" s="4">
        <v>0.19695728000000001</v>
      </c>
      <c r="VK69" s="4">
        <v>0.19233136000000001</v>
      </c>
      <c r="VL69" s="4">
        <v>0.18593119999999999</v>
      </c>
      <c r="VM69" s="4">
        <v>0.19715488</v>
      </c>
      <c r="VN69" s="4">
        <v>0.22986912000000001</v>
      </c>
      <c r="VO69" s="4">
        <v>0.35828831999999999</v>
      </c>
      <c r="VP69" s="4">
        <v>0.41066271999999998</v>
      </c>
      <c r="VQ69" s="4">
        <v>0.46029776</v>
      </c>
      <c r="VR69" s="4">
        <v>0.45729424000000002</v>
      </c>
      <c r="VS69" s="4">
        <v>0.42473391999999999</v>
      </c>
      <c r="VT69" s="4">
        <v>0.41316703999999999</v>
      </c>
      <c r="VU69" s="4">
        <v>0.37434176000000002</v>
      </c>
      <c r="VV69" s="4">
        <v>0.35725456</v>
      </c>
      <c r="VW69" s="4">
        <v>0.33730736</v>
      </c>
      <c r="VX69" s="4">
        <v>0.31883280000000003</v>
      </c>
      <c r="VY69" s="4">
        <v>0.33689135999999997</v>
      </c>
      <c r="VZ69" s="4">
        <v>0.31595200000000001</v>
      </c>
      <c r="WA69" s="4">
        <v>0.31327919999999998</v>
      </c>
      <c r="WB69" s="4">
        <v>0.29746287999999999</v>
      </c>
      <c r="WC69" s="4">
        <v>0.27985568</v>
      </c>
      <c r="WD69" s="4">
        <v>0.24717471999999999</v>
      </c>
      <c r="WE69" s="4">
        <v>0.23603631999999999</v>
      </c>
      <c r="WF69" s="4">
        <v>0.2255344</v>
      </c>
      <c r="WG69" s="4">
        <v>0.21465184000000001</v>
      </c>
      <c r="WH69" s="4">
        <v>0.19877728</v>
      </c>
      <c r="WI69" s="4">
        <v>0.18972928</v>
      </c>
      <c r="WJ69" s="4">
        <v>0.18792592</v>
      </c>
      <c r="WK69" s="4">
        <v>0.20115056000000001</v>
      </c>
      <c r="WL69" s="4">
        <v>0.23182224000000001</v>
      </c>
      <c r="WM69" s="4">
        <v>0.34666111999999999</v>
      </c>
      <c r="WN69" s="4">
        <v>0.41244735999999999</v>
      </c>
      <c r="WO69" s="4">
        <v>0.46964943999999997</v>
      </c>
      <c r="WP69" s="4">
        <v>0.41634320000000002</v>
      </c>
      <c r="WQ69" s="4">
        <v>0.40456624000000002</v>
      </c>
      <c r="WR69" s="4">
        <v>0.40352623999999998</v>
      </c>
      <c r="WS69" s="4">
        <v>0.38954240000000001</v>
      </c>
      <c r="WT69" s="4">
        <v>0.37320399999999998</v>
      </c>
      <c r="WU69" s="4">
        <v>0.34731424</v>
      </c>
      <c r="WV69" s="4">
        <v>0.32007247999999999</v>
      </c>
      <c r="WW69" s="4">
        <v>0.32826559999999999</v>
      </c>
      <c r="WX69" s="4">
        <v>0.31934240000000003</v>
      </c>
      <c r="WY69" s="4">
        <v>0.31182527999999998</v>
      </c>
      <c r="WZ69" s="4">
        <v>0.30064528000000001</v>
      </c>
      <c r="XA69" s="4">
        <v>0.28117439999999999</v>
      </c>
      <c r="XB69" s="4">
        <v>0.25511200000000001</v>
      </c>
      <c r="XC69" s="4">
        <v>0.23777519999999999</v>
      </c>
      <c r="XD69" s="4">
        <v>0.23293920000000001</v>
      </c>
      <c r="XE69" s="4">
        <v>0.21796736</v>
      </c>
      <c r="XF69" s="4">
        <v>0.20938735999999999</v>
      </c>
      <c r="XG69" s="4">
        <v>0.21308768</v>
      </c>
      <c r="XH69" s="4">
        <v>0.20232575999999999</v>
      </c>
      <c r="XI69" s="4">
        <v>0.20779824</v>
      </c>
      <c r="XJ69" s="4">
        <v>0.23958064000000001</v>
      </c>
      <c r="XK69" s="4">
        <v>0.38508495999999998</v>
      </c>
      <c r="XL69" s="4">
        <v>0.41853968000000003</v>
      </c>
      <c r="XM69" s="4">
        <v>0.47031504000000002</v>
      </c>
      <c r="XN69" s="4">
        <v>0.43616144000000001</v>
      </c>
      <c r="XO69" s="4">
        <v>0.42775407999999998</v>
      </c>
      <c r="XP69" s="4">
        <v>0.41464800000000002</v>
      </c>
      <c r="XQ69" s="4">
        <v>0.38844832000000001</v>
      </c>
      <c r="XR69" s="4">
        <v>0.36447424</v>
      </c>
      <c r="XS69" s="4">
        <v>0.33372143999999998</v>
      </c>
      <c r="XT69" s="4">
        <v>0.32251856000000001</v>
      </c>
      <c r="XU69" s="4">
        <v>0.32639984</v>
      </c>
      <c r="XV69" s="4">
        <v>0.31713343999999999</v>
      </c>
      <c r="XW69" s="4">
        <v>0.31234112000000003</v>
      </c>
      <c r="XX69" s="4">
        <v>0.29874832000000001</v>
      </c>
      <c r="XY69" s="4">
        <v>0.29114383999999999</v>
      </c>
      <c r="XZ69" s="4">
        <v>0.25902239999999999</v>
      </c>
      <c r="YA69" s="4">
        <v>0.25127231999999999</v>
      </c>
      <c r="YB69" s="4">
        <v>0.23539360000000001</v>
      </c>
      <c r="YC69" s="4">
        <v>0.21963552</v>
      </c>
      <c r="YD69" s="4">
        <v>0.20435584000000001</v>
      </c>
      <c r="YE69" s="4">
        <v>0.19429072</v>
      </c>
      <c r="YF69" s="4">
        <v>0.19053632000000001</v>
      </c>
      <c r="YG69" s="4">
        <v>0.20560800000000001</v>
      </c>
      <c r="YH69" s="4">
        <v>0.24487632000000001</v>
      </c>
      <c r="YI69" s="4">
        <v>0.37423983999999999</v>
      </c>
      <c r="YJ69" s="4">
        <v>0.41476447999999999</v>
      </c>
      <c r="YK69" s="4">
        <v>0.45379152</v>
      </c>
      <c r="YL69" s="4">
        <v>0.42095663999999999</v>
      </c>
      <c r="YM69" s="4">
        <v>0.40949168000000002</v>
      </c>
      <c r="YN69" s="4">
        <v>0.39682447999999998</v>
      </c>
      <c r="YO69" s="4">
        <v>0.37963952000000001</v>
      </c>
      <c r="YP69" s="4">
        <v>0.34776768000000002</v>
      </c>
      <c r="YQ69" s="4">
        <v>0.32617104000000002</v>
      </c>
      <c r="YR69" s="4">
        <v>0.30877599999999999</v>
      </c>
      <c r="YS69" s="4">
        <v>0.31473936000000002</v>
      </c>
      <c r="YT69" s="4">
        <v>0.30407104000000001</v>
      </c>
      <c r="YU69" s="4">
        <v>0.30808128000000001</v>
      </c>
      <c r="YV69" s="4">
        <v>0.2959736</v>
      </c>
      <c r="YW69" s="4">
        <v>0.27895503999999999</v>
      </c>
      <c r="YX69" s="4">
        <v>0.24752415999999999</v>
      </c>
      <c r="YY69" s="4">
        <v>0.2357264</v>
      </c>
      <c r="YZ69" s="4">
        <v>0.22299056</v>
      </c>
      <c r="ZA69" s="4">
        <v>0.20945391999999999</v>
      </c>
      <c r="ZB69" s="4">
        <v>0.19788912</v>
      </c>
      <c r="ZC69" s="4">
        <v>0.19466928</v>
      </c>
      <c r="ZD69" s="4">
        <v>0.19570303999999999</v>
      </c>
      <c r="ZE69" s="4">
        <v>0.20186192</v>
      </c>
      <c r="ZF69" s="4">
        <v>0.24444368</v>
      </c>
      <c r="ZG69" s="4">
        <v>0.36723855999999999</v>
      </c>
      <c r="ZH69" s="4">
        <v>0.43844319999999998</v>
      </c>
      <c r="ZI69" s="4">
        <v>0.48987952000000001</v>
      </c>
      <c r="ZJ69" s="4">
        <v>0.43163536000000002</v>
      </c>
      <c r="ZK69" s="4">
        <v>0.40366560000000001</v>
      </c>
      <c r="ZL69" s="4">
        <v>0.3933488</v>
      </c>
      <c r="ZM69" s="4">
        <v>0.37173344000000003</v>
      </c>
      <c r="ZN69" s="4">
        <v>0.35188192000000001</v>
      </c>
      <c r="ZO69" s="4">
        <v>0.33956207999999999</v>
      </c>
      <c r="ZP69" s="4">
        <v>0.32856511999999999</v>
      </c>
      <c r="ZQ69" s="4">
        <v>0.32420127999999998</v>
      </c>
      <c r="ZR69" s="4">
        <v>0.30061616000000002</v>
      </c>
      <c r="ZS69" s="4">
        <v>0.27519023999999997</v>
      </c>
      <c r="ZT69" s="4">
        <v>0.26568048</v>
      </c>
      <c r="ZU69" s="4">
        <v>0.25236224000000002</v>
      </c>
      <c r="ZV69" s="4">
        <v>0.22132863999999999</v>
      </c>
      <c r="ZW69" s="4">
        <v>0.20402096</v>
      </c>
      <c r="ZX69" s="4">
        <v>0.19803888</v>
      </c>
      <c r="ZY69" s="4">
        <v>0.18691295999999999</v>
      </c>
      <c r="ZZ69" s="4">
        <v>0.17878224000000001</v>
      </c>
      <c r="AAA69" s="4">
        <v>0.17434559999999999</v>
      </c>
      <c r="AAB69" s="4">
        <v>0.16970511999999999</v>
      </c>
      <c r="AAC69" s="4">
        <v>0.18352672</v>
      </c>
      <c r="AAD69" s="4">
        <v>0.19910384</v>
      </c>
      <c r="AAE69" s="4">
        <v>0.24871183999999999</v>
      </c>
      <c r="AAF69" s="4">
        <v>0.28780127999999999</v>
      </c>
      <c r="AAG69" s="4">
        <v>0.31389280000000003</v>
      </c>
      <c r="AAH69" s="4">
        <v>0.33461999999999997</v>
      </c>
      <c r="AAI69" s="4">
        <v>0.32562607999999998</v>
      </c>
      <c r="AAJ69" s="4">
        <v>0.32014735999999999</v>
      </c>
      <c r="AAK69" s="4">
        <v>0.29303871999999997</v>
      </c>
      <c r="AAL69" s="4">
        <v>0.28192528</v>
      </c>
      <c r="AAM69" s="4">
        <v>0.27085967999999999</v>
      </c>
      <c r="AAN69" s="4">
        <v>0.26038896</v>
      </c>
      <c r="AAO69" s="4">
        <v>0.26646671999999999</v>
      </c>
      <c r="AAP69" s="4">
        <v>0.27285231999999998</v>
      </c>
      <c r="AAQ69" s="4">
        <v>0.26983424</v>
      </c>
      <c r="AAR69" s="4">
        <v>0.27004640000000002</v>
      </c>
      <c r="AAS69" s="4">
        <v>0.25851488</v>
      </c>
      <c r="AAT69" s="4">
        <v>0.22693632</v>
      </c>
      <c r="AAU69" s="4">
        <v>0.2089152</v>
      </c>
      <c r="AAV69" s="4">
        <v>0.20226752000000001</v>
      </c>
    </row>
    <row r="70" spans="1:724" x14ac:dyDescent="0.3">
      <c r="A70" s="2" t="s">
        <v>94</v>
      </c>
      <c r="B70" s="2" t="s">
        <v>95</v>
      </c>
      <c r="C70" s="2" t="s">
        <v>6</v>
      </c>
      <c r="D70" s="2" t="s">
        <v>7</v>
      </c>
      <c r="E70" s="4">
        <v>0.13594365</v>
      </c>
      <c r="F70" s="4">
        <v>0.12843764999999999</v>
      </c>
      <c r="G70" s="4">
        <v>0.12634785000000001</v>
      </c>
      <c r="H70" s="4">
        <v>0.12701879999999999</v>
      </c>
      <c r="I70" s="4">
        <v>0.13101615</v>
      </c>
      <c r="J70" s="4">
        <v>0.15865335</v>
      </c>
      <c r="K70" s="4">
        <v>0.23835195000000001</v>
      </c>
      <c r="L70" s="4">
        <v>0.2845665</v>
      </c>
      <c r="M70" s="4">
        <v>0.31795065</v>
      </c>
      <c r="N70" s="4">
        <v>0.28014794999999998</v>
      </c>
      <c r="O70" s="4">
        <v>0.26199450000000002</v>
      </c>
      <c r="P70" s="4">
        <v>0.25529849999999998</v>
      </c>
      <c r="Q70" s="4">
        <v>0.24126929999999999</v>
      </c>
      <c r="R70" s="4">
        <v>0.2283849</v>
      </c>
      <c r="S70" s="4">
        <v>0.22038885</v>
      </c>
      <c r="T70" s="4">
        <v>0.21325140000000001</v>
      </c>
      <c r="U70" s="4">
        <v>0.2104191</v>
      </c>
      <c r="V70" s="4">
        <v>0.19511144999999999</v>
      </c>
      <c r="W70" s="4">
        <v>0.17860904999999999</v>
      </c>
      <c r="X70" s="4">
        <v>0.17243685</v>
      </c>
      <c r="Y70" s="4">
        <v>0.16379279999999999</v>
      </c>
      <c r="Z70" s="4">
        <v>0.1436508</v>
      </c>
      <c r="AA70" s="4">
        <v>0.13241744999999999</v>
      </c>
      <c r="AB70" s="4">
        <v>0.12853485000000001</v>
      </c>
      <c r="AC70" s="4">
        <v>0.12131775</v>
      </c>
      <c r="AD70" s="4">
        <v>0.11604059999999999</v>
      </c>
      <c r="AE70" s="4">
        <v>0.11316105</v>
      </c>
      <c r="AF70" s="4">
        <v>0.1101492</v>
      </c>
      <c r="AG70" s="4">
        <v>0.11911995</v>
      </c>
      <c r="AH70" s="4">
        <v>0.12923009999999999</v>
      </c>
      <c r="AI70" s="4">
        <v>0.1614276</v>
      </c>
      <c r="AJ70" s="4">
        <v>0.18679815</v>
      </c>
      <c r="AK70" s="4">
        <v>0.20373255000000001</v>
      </c>
      <c r="AL70" s="4">
        <v>0.2171853</v>
      </c>
      <c r="AM70" s="4">
        <v>0.21134790000000001</v>
      </c>
      <c r="AN70" s="4">
        <v>0.207792</v>
      </c>
      <c r="AO70" s="4">
        <v>0.19019744999999999</v>
      </c>
      <c r="AP70" s="4">
        <v>0.18298439999999999</v>
      </c>
      <c r="AQ70" s="4">
        <v>0.1758024</v>
      </c>
      <c r="AR70" s="4">
        <v>0.1690065</v>
      </c>
      <c r="AS70" s="4">
        <v>0.1729512</v>
      </c>
      <c r="AT70" s="4">
        <v>0.17709569999999999</v>
      </c>
      <c r="AU70" s="4">
        <v>0.17513685000000001</v>
      </c>
      <c r="AV70" s="4">
        <v>0.17527455</v>
      </c>
      <c r="AW70" s="4">
        <v>0.16779015</v>
      </c>
      <c r="AX70" s="4">
        <v>0.14729444999999999</v>
      </c>
      <c r="AY70" s="4">
        <v>0.13559805</v>
      </c>
      <c r="AZ70" s="4">
        <v>0.131274</v>
      </c>
      <c r="BA70" s="4">
        <v>0.12793004999999999</v>
      </c>
      <c r="BB70" s="4">
        <v>0.1239435</v>
      </c>
      <c r="BC70" s="4">
        <v>0.12044294999999999</v>
      </c>
      <c r="BD70" s="4">
        <v>0.11781854999999999</v>
      </c>
      <c r="BE70" s="4">
        <v>0.11910645</v>
      </c>
      <c r="BF70" s="4">
        <v>0.13516739999999999</v>
      </c>
      <c r="BG70" s="4">
        <v>0.16566929999999999</v>
      </c>
      <c r="BH70" s="4">
        <v>0.17796239999999999</v>
      </c>
      <c r="BI70" s="4">
        <v>0.18528074999999999</v>
      </c>
      <c r="BJ70" s="4">
        <v>0.18162495000000001</v>
      </c>
      <c r="BK70" s="4">
        <v>0.18367829999999999</v>
      </c>
      <c r="BL70" s="4">
        <v>0.17796239999999999</v>
      </c>
      <c r="BM70" s="4">
        <v>0.1758402</v>
      </c>
      <c r="BN70" s="4">
        <v>0.17110439999999999</v>
      </c>
      <c r="BO70" s="4">
        <v>0.16273845000000001</v>
      </c>
      <c r="BP70" s="4">
        <v>0.16095375000000001</v>
      </c>
      <c r="BQ70" s="4">
        <v>0.16717589999999999</v>
      </c>
      <c r="BR70" s="4">
        <v>0.17648820000000001</v>
      </c>
      <c r="BS70" s="4">
        <v>0.1839537</v>
      </c>
      <c r="BT70" s="4">
        <v>0.1893483</v>
      </c>
      <c r="BU70" s="4">
        <v>0.17657729999999999</v>
      </c>
      <c r="BV70" s="4">
        <v>0.15752205</v>
      </c>
      <c r="BW70" s="4">
        <v>0.14800184999999999</v>
      </c>
      <c r="BX70" s="4">
        <v>0.14414489999999999</v>
      </c>
      <c r="BY70" s="4">
        <v>0.13352849999999999</v>
      </c>
      <c r="BZ70" s="4">
        <v>0.12783285</v>
      </c>
      <c r="CA70" s="4">
        <v>0.12483045</v>
      </c>
      <c r="CB70" s="4">
        <v>0.12067650000000001</v>
      </c>
      <c r="CC70" s="4">
        <v>0.12796109999999999</v>
      </c>
      <c r="CD70" s="4">
        <v>0.14919389999999999</v>
      </c>
      <c r="CE70" s="4">
        <v>0.2325429</v>
      </c>
      <c r="CF70" s="4">
        <v>0.26653589999999999</v>
      </c>
      <c r="CG70" s="4">
        <v>0.29875095000000002</v>
      </c>
      <c r="CH70" s="4">
        <v>0.29680155000000003</v>
      </c>
      <c r="CI70" s="4">
        <v>0.27566865000000002</v>
      </c>
      <c r="CJ70" s="4">
        <v>0.26816129999999999</v>
      </c>
      <c r="CK70" s="4">
        <v>0.24296219999999999</v>
      </c>
      <c r="CL70" s="4">
        <v>0.23187194999999999</v>
      </c>
      <c r="CM70" s="4">
        <v>0.21892544999999999</v>
      </c>
      <c r="CN70" s="4">
        <v>0.20693475</v>
      </c>
      <c r="CO70" s="4">
        <v>0.21865545</v>
      </c>
      <c r="CP70" s="4">
        <v>0.205065</v>
      </c>
      <c r="CQ70" s="4">
        <v>0.20333024999999999</v>
      </c>
      <c r="CR70" s="4">
        <v>0.19306485000000001</v>
      </c>
      <c r="CS70" s="4">
        <v>0.1816371</v>
      </c>
      <c r="CT70" s="4">
        <v>0.16042590000000001</v>
      </c>
      <c r="CU70" s="4">
        <v>0.15319664999999999</v>
      </c>
      <c r="CV70" s="4">
        <v>0.1463805</v>
      </c>
      <c r="CW70" s="4">
        <v>0.13931730000000001</v>
      </c>
      <c r="CX70" s="4">
        <v>0.12901409999999999</v>
      </c>
      <c r="CY70" s="4">
        <v>0.1231416</v>
      </c>
      <c r="CZ70" s="4">
        <v>0.12197115</v>
      </c>
      <c r="DA70" s="4">
        <v>0.13055444999999999</v>
      </c>
      <c r="DB70" s="4">
        <v>0.15046155</v>
      </c>
      <c r="DC70" s="4">
        <v>0.22499640000000001</v>
      </c>
      <c r="DD70" s="4">
        <v>0.26769419999999999</v>
      </c>
      <c r="DE70" s="4">
        <v>0.30482055000000002</v>
      </c>
      <c r="DF70" s="4">
        <v>0.27022275000000001</v>
      </c>
      <c r="DG70" s="4">
        <v>0.26257904999999998</v>
      </c>
      <c r="DH70" s="4">
        <v>0.26190405</v>
      </c>
      <c r="DI70" s="4">
        <v>0.252828</v>
      </c>
      <c r="DJ70" s="4">
        <v>0.24222374999999999</v>
      </c>
      <c r="DK70" s="4">
        <v>0.22542029999999999</v>
      </c>
      <c r="DL70" s="4">
        <v>0.20773934999999999</v>
      </c>
      <c r="DM70" s="4">
        <v>0.213057</v>
      </c>
      <c r="DN70" s="4">
        <v>0.20726549999999999</v>
      </c>
      <c r="DO70" s="4">
        <v>0.2023866</v>
      </c>
      <c r="DP70" s="4">
        <v>0.19513035000000001</v>
      </c>
      <c r="DQ70" s="4">
        <v>0.18249299999999999</v>
      </c>
      <c r="DR70" s="4">
        <v>0.16557749999999999</v>
      </c>
      <c r="DS70" s="4">
        <v>0.15432525</v>
      </c>
      <c r="DT70" s="4">
        <v>0.1511865</v>
      </c>
      <c r="DU70" s="4">
        <v>0.14146919999999999</v>
      </c>
      <c r="DV70" s="4">
        <v>0.13590045000000001</v>
      </c>
      <c r="DW70" s="4">
        <v>0.13830210000000001</v>
      </c>
      <c r="DX70" s="4">
        <v>0.1313172</v>
      </c>
      <c r="DY70" s="4">
        <v>0.13486904999999999</v>
      </c>
      <c r="DZ70" s="4">
        <v>0.15549705</v>
      </c>
      <c r="EA70" s="4">
        <v>0.24993494999999999</v>
      </c>
      <c r="EB70" s="4">
        <v>0.27164834999999998</v>
      </c>
      <c r="EC70" s="4">
        <v>0.30525255000000001</v>
      </c>
      <c r="ED70" s="4">
        <v>0.28308555000000002</v>
      </c>
      <c r="EE70" s="4">
        <v>0.27762884999999998</v>
      </c>
      <c r="EF70" s="4">
        <v>0.26912249999999999</v>
      </c>
      <c r="EG70" s="4">
        <v>0.25211790000000001</v>
      </c>
      <c r="EH70" s="4">
        <v>0.23655780000000001</v>
      </c>
      <c r="EI70" s="4">
        <v>0.21659804999999999</v>
      </c>
      <c r="EJ70" s="4">
        <v>0.20932695000000001</v>
      </c>
      <c r="EK70" s="4">
        <v>0.21184605000000001</v>
      </c>
      <c r="EL70" s="4">
        <v>0.20583180000000001</v>
      </c>
      <c r="EM70" s="4">
        <v>0.2027214</v>
      </c>
      <c r="EN70" s="4">
        <v>0.19389914999999999</v>
      </c>
      <c r="EO70" s="4">
        <v>0.18896355000000001</v>
      </c>
      <c r="EP70" s="4">
        <v>0.1681155</v>
      </c>
      <c r="EQ70" s="4">
        <v>0.16308539999999999</v>
      </c>
      <c r="ER70" s="4">
        <v>0.15277950000000001</v>
      </c>
      <c r="ES70" s="4">
        <v>0.14255190000000001</v>
      </c>
      <c r="ET70" s="4">
        <v>0.1326348</v>
      </c>
      <c r="EU70" s="4">
        <v>0.12610215</v>
      </c>
      <c r="EV70" s="4">
        <v>0.12366539999999999</v>
      </c>
      <c r="EW70" s="4">
        <v>0.1334475</v>
      </c>
      <c r="EX70" s="4">
        <v>0.15893415</v>
      </c>
      <c r="EY70" s="4">
        <v>0.24289605</v>
      </c>
      <c r="EZ70" s="4">
        <v>0.2691981</v>
      </c>
      <c r="FA70" s="4">
        <v>0.29452814999999999</v>
      </c>
      <c r="FB70" s="4">
        <v>0.27321705000000002</v>
      </c>
      <c r="FC70" s="4">
        <v>0.26577584999999998</v>
      </c>
      <c r="FD70" s="4">
        <v>0.25755434999999999</v>
      </c>
      <c r="FE70" s="4">
        <v>0.24640065</v>
      </c>
      <c r="FF70" s="4">
        <v>0.22571459999999999</v>
      </c>
      <c r="FG70" s="4">
        <v>0.21169755000000001</v>
      </c>
      <c r="FH70" s="4">
        <v>0.20040749999999999</v>
      </c>
      <c r="FI70" s="4">
        <v>0.20427795000000001</v>
      </c>
      <c r="FJ70" s="4">
        <v>0.1973538</v>
      </c>
      <c r="FK70" s="4">
        <v>0.19995660000000001</v>
      </c>
      <c r="FL70" s="4">
        <v>0.19209825</v>
      </c>
      <c r="FM70" s="4">
        <v>0.18105255000000001</v>
      </c>
      <c r="FN70" s="4">
        <v>0.16065270000000001</v>
      </c>
      <c r="FO70" s="4">
        <v>0.15299550000000001</v>
      </c>
      <c r="FP70" s="4">
        <v>0.14472945000000001</v>
      </c>
      <c r="FQ70" s="4">
        <v>0.13594365</v>
      </c>
      <c r="FR70" s="4">
        <v>0.12843764999999999</v>
      </c>
      <c r="FS70" s="4">
        <v>0.12634785000000001</v>
      </c>
      <c r="FT70" s="4">
        <v>0.12701879999999999</v>
      </c>
      <c r="FU70" s="4">
        <v>0.13101615</v>
      </c>
      <c r="FV70" s="4">
        <v>0.15865335</v>
      </c>
      <c r="FW70" s="4">
        <v>0.23835195000000001</v>
      </c>
      <c r="FX70" s="4">
        <v>0.2845665</v>
      </c>
      <c r="FY70" s="4">
        <v>0.31795065</v>
      </c>
      <c r="FZ70" s="4">
        <v>0.28014794999999998</v>
      </c>
      <c r="GA70" s="4">
        <v>0.26199450000000002</v>
      </c>
      <c r="GB70" s="4">
        <v>0.25529849999999998</v>
      </c>
      <c r="GC70" s="4">
        <v>0.24126929999999999</v>
      </c>
      <c r="GD70" s="4">
        <v>0.2283849</v>
      </c>
      <c r="GE70" s="4">
        <v>0.22038885</v>
      </c>
      <c r="GF70" s="4">
        <v>0.21325140000000001</v>
      </c>
      <c r="GG70" s="4">
        <v>0.2104191</v>
      </c>
      <c r="GH70" s="4">
        <v>0.19511144999999999</v>
      </c>
      <c r="GI70" s="4">
        <v>0.17860904999999999</v>
      </c>
      <c r="GJ70" s="4">
        <v>0.17243685</v>
      </c>
      <c r="GK70" s="4">
        <v>0.16379279999999999</v>
      </c>
      <c r="GL70" s="4">
        <v>0.1436508</v>
      </c>
      <c r="GM70" s="4">
        <v>0.13241744999999999</v>
      </c>
      <c r="GN70" s="4">
        <v>0.12853485000000001</v>
      </c>
      <c r="GO70" s="4">
        <v>0.12131775</v>
      </c>
      <c r="GP70" s="4">
        <v>0.11604059999999999</v>
      </c>
      <c r="GQ70" s="4">
        <v>0.11316105</v>
      </c>
      <c r="GR70" s="4">
        <v>0.1101492</v>
      </c>
      <c r="GS70" s="4">
        <v>0.11911995</v>
      </c>
      <c r="GT70" s="4">
        <v>0.12923009999999999</v>
      </c>
      <c r="GU70" s="4">
        <v>0.1614276</v>
      </c>
      <c r="GV70" s="4">
        <v>0.18679815</v>
      </c>
      <c r="GW70" s="4">
        <v>0.20373255000000001</v>
      </c>
      <c r="GX70" s="4">
        <v>0.2171853</v>
      </c>
      <c r="GY70" s="4">
        <v>0.21134790000000001</v>
      </c>
      <c r="GZ70" s="4">
        <v>0.207792</v>
      </c>
      <c r="HA70" s="4">
        <v>0.19019744999999999</v>
      </c>
      <c r="HB70" s="4">
        <v>0.18298439999999999</v>
      </c>
      <c r="HC70" s="4">
        <v>0.1758024</v>
      </c>
      <c r="HD70" s="4">
        <v>0.1690065</v>
      </c>
      <c r="HE70" s="4">
        <v>0.1729512</v>
      </c>
      <c r="HF70" s="4">
        <v>0.17709569999999999</v>
      </c>
      <c r="HG70" s="4">
        <v>0.17513685000000001</v>
      </c>
      <c r="HH70" s="4">
        <v>0.17527455</v>
      </c>
      <c r="HI70" s="4">
        <v>0.16779015</v>
      </c>
      <c r="HJ70" s="4">
        <v>0.14729444999999999</v>
      </c>
      <c r="HK70" s="4">
        <v>0.13559805</v>
      </c>
      <c r="HL70" s="4">
        <v>0.131274</v>
      </c>
      <c r="HM70" s="4">
        <v>0.12793004999999999</v>
      </c>
      <c r="HN70" s="4">
        <v>0.1239435</v>
      </c>
      <c r="HO70" s="4">
        <v>0.12044294999999999</v>
      </c>
      <c r="HP70" s="4">
        <v>0.11781854999999999</v>
      </c>
      <c r="HQ70" s="4">
        <v>0.11910645</v>
      </c>
      <c r="HR70" s="4">
        <v>0.13516739999999999</v>
      </c>
      <c r="HS70" s="4">
        <v>0.16566929999999999</v>
      </c>
      <c r="HT70" s="4">
        <v>0.17796239999999999</v>
      </c>
      <c r="HU70" s="4">
        <v>0.18528074999999999</v>
      </c>
      <c r="HV70" s="4">
        <v>0.18162495000000001</v>
      </c>
      <c r="HW70" s="4">
        <v>0.18367829999999999</v>
      </c>
      <c r="HX70" s="4">
        <v>0.17796239999999999</v>
      </c>
      <c r="HY70" s="4">
        <v>0.1758402</v>
      </c>
      <c r="HZ70" s="4">
        <v>0.17110439999999999</v>
      </c>
      <c r="IA70" s="4">
        <v>0.16273845000000001</v>
      </c>
      <c r="IB70" s="4">
        <v>0.16095375000000001</v>
      </c>
      <c r="IC70" s="4">
        <v>0.16717589999999999</v>
      </c>
      <c r="ID70" s="4">
        <v>0.17648820000000001</v>
      </c>
      <c r="IE70" s="4">
        <v>0.1839537</v>
      </c>
      <c r="IF70" s="4">
        <v>0.1893483</v>
      </c>
      <c r="IG70" s="4">
        <v>0.17657729999999999</v>
      </c>
      <c r="IH70" s="4">
        <v>0.15752205</v>
      </c>
      <c r="II70" s="4">
        <v>0.14800184999999999</v>
      </c>
      <c r="IJ70" s="4">
        <v>0.14414489999999999</v>
      </c>
      <c r="IK70" s="4">
        <v>0.13352849999999999</v>
      </c>
      <c r="IL70" s="4">
        <v>0.12783285</v>
      </c>
      <c r="IM70" s="4">
        <v>0.12483045</v>
      </c>
      <c r="IN70" s="4">
        <v>0.12067650000000001</v>
      </c>
      <c r="IO70" s="4">
        <v>0.12796109999999999</v>
      </c>
      <c r="IP70" s="4">
        <v>0.14919389999999999</v>
      </c>
      <c r="IQ70" s="4">
        <v>0.2325429</v>
      </c>
      <c r="IR70" s="4">
        <v>0.26653589999999999</v>
      </c>
      <c r="IS70" s="4">
        <v>0.29875095000000002</v>
      </c>
      <c r="IT70" s="4">
        <v>0.29680155000000003</v>
      </c>
      <c r="IU70" s="4">
        <v>0.27566865000000002</v>
      </c>
      <c r="IV70" s="4">
        <v>0.26816129999999999</v>
      </c>
      <c r="IW70" s="4">
        <v>0.24296219999999999</v>
      </c>
      <c r="IX70" s="4">
        <v>0.23187194999999999</v>
      </c>
      <c r="IY70" s="4">
        <v>0.21892544999999999</v>
      </c>
      <c r="IZ70" s="4">
        <v>0.20693475</v>
      </c>
      <c r="JA70" s="4">
        <v>0.21865545</v>
      </c>
      <c r="JB70" s="4">
        <v>0.205065</v>
      </c>
      <c r="JC70" s="4">
        <v>0.20333024999999999</v>
      </c>
      <c r="JD70" s="4">
        <v>0.19306485000000001</v>
      </c>
      <c r="JE70" s="4">
        <v>0.1816371</v>
      </c>
      <c r="JF70" s="4">
        <v>0.16042590000000001</v>
      </c>
      <c r="JG70" s="4">
        <v>0.15319664999999999</v>
      </c>
      <c r="JH70" s="4">
        <v>0.1463805</v>
      </c>
      <c r="JI70" s="4">
        <v>0.13931730000000001</v>
      </c>
      <c r="JJ70" s="4">
        <v>0.12901409999999999</v>
      </c>
      <c r="JK70" s="4">
        <v>0.1231416</v>
      </c>
      <c r="JL70" s="4">
        <v>0.12197115</v>
      </c>
      <c r="JM70" s="4">
        <v>0.13055444999999999</v>
      </c>
      <c r="JN70" s="4">
        <v>0.15046155</v>
      </c>
      <c r="JO70" s="4">
        <v>0.22499640000000001</v>
      </c>
      <c r="JP70" s="4">
        <v>0.26769419999999999</v>
      </c>
      <c r="JQ70" s="4">
        <v>0.30482055000000002</v>
      </c>
      <c r="JR70" s="4">
        <v>0.27022275000000001</v>
      </c>
      <c r="JS70" s="4">
        <v>0.26257904999999998</v>
      </c>
      <c r="JT70" s="4">
        <v>0.26190405</v>
      </c>
      <c r="JU70" s="4">
        <v>0.252828</v>
      </c>
      <c r="JV70" s="4">
        <v>0.24222374999999999</v>
      </c>
      <c r="JW70" s="4">
        <v>0.22542029999999999</v>
      </c>
      <c r="JX70" s="4">
        <v>0.20773934999999999</v>
      </c>
      <c r="JY70" s="4">
        <v>0.213057</v>
      </c>
      <c r="JZ70" s="4">
        <v>0.20726549999999999</v>
      </c>
      <c r="KA70" s="4">
        <v>0.2023866</v>
      </c>
      <c r="KB70" s="4">
        <v>0.19513035000000001</v>
      </c>
      <c r="KC70" s="4">
        <v>0.18249299999999999</v>
      </c>
      <c r="KD70" s="4">
        <v>0.16557749999999999</v>
      </c>
      <c r="KE70" s="4">
        <v>0.15432525</v>
      </c>
      <c r="KF70" s="4">
        <v>0.1511865</v>
      </c>
      <c r="KG70" s="4">
        <v>0.14146919999999999</v>
      </c>
      <c r="KH70" s="4">
        <v>0.13590045000000001</v>
      </c>
      <c r="KI70" s="4">
        <v>0.13830210000000001</v>
      </c>
      <c r="KJ70" s="4">
        <v>0.1313172</v>
      </c>
      <c r="KK70" s="4">
        <v>0.13486904999999999</v>
      </c>
      <c r="KL70" s="4">
        <v>0.15549705</v>
      </c>
      <c r="KM70" s="4">
        <v>0.24993494999999999</v>
      </c>
      <c r="KN70" s="4">
        <v>0.27164834999999998</v>
      </c>
      <c r="KO70" s="4">
        <v>0.30525255000000001</v>
      </c>
      <c r="KP70" s="4">
        <v>0.28308555000000002</v>
      </c>
      <c r="KQ70" s="4">
        <v>0.27762884999999998</v>
      </c>
      <c r="KR70" s="4">
        <v>0.26912249999999999</v>
      </c>
      <c r="KS70" s="4">
        <v>0.25211790000000001</v>
      </c>
      <c r="KT70" s="4">
        <v>0.23655780000000001</v>
      </c>
      <c r="KU70" s="4">
        <v>0.21659804999999999</v>
      </c>
      <c r="KV70" s="4">
        <v>0.20932695000000001</v>
      </c>
      <c r="KW70" s="4">
        <v>0.21184605000000001</v>
      </c>
      <c r="KX70" s="4">
        <v>0.20583180000000001</v>
      </c>
      <c r="KY70" s="4">
        <v>0.2027214</v>
      </c>
      <c r="KZ70" s="4">
        <v>0.19389914999999999</v>
      </c>
      <c r="LA70" s="4">
        <v>0.18896355000000001</v>
      </c>
      <c r="LB70" s="4">
        <v>0.1681155</v>
      </c>
      <c r="LC70" s="4">
        <v>0.16308539999999999</v>
      </c>
      <c r="LD70" s="4">
        <v>0.15277950000000001</v>
      </c>
      <c r="LE70" s="4">
        <v>0.14255190000000001</v>
      </c>
      <c r="LF70" s="4">
        <v>0.1326348</v>
      </c>
      <c r="LG70" s="4">
        <v>0.12610215</v>
      </c>
      <c r="LH70" s="4">
        <v>0.12366539999999999</v>
      </c>
      <c r="LI70" s="4">
        <v>0.1334475</v>
      </c>
      <c r="LJ70" s="4">
        <v>0.15893415</v>
      </c>
      <c r="LK70" s="4">
        <v>0.24289605</v>
      </c>
      <c r="LL70" s="4">
        <v>0.2691981</v>
      </c>
      <c r="LM70" s="4">
        <v>0.29452814999999999</v>
      </c>
      <c r="LN70" s="4">
        <v>0.27321705000000002</v>
      </c>
      <c r="LO70" s="4">
        <v>0.26577584999999998</v>
      </c>
      <c r="LP70" s="4">
        <v>0.25755434999999999</v>
      </c>
      <c r="LQ70" s="4">
        <v>0.24640065</v>
      </c>
      <c r="LR70" s="4">
        <v>0.22571459999999999</v>
      </c>
      <c r="LS70" s="4">
        <v>0.21169755000000001</v>
      </c>
      <c r="LT70" s="4">
        <v>0.20040749999999999</v>
      </c>
      <c r="LU70" s="4">
        <v>0.20427795000000001</v>
      </c>
      <c r="LV70" s="4">
        <v>0.1973538</v>
      </c>
      <c r="LW70" s="4">
        <v>0.19995660000000001</v>
      </c>
      <c r="LX70" s="4">
        <v>0.19209825</v>
      </c>
      <c r="LY70" s="4">
        <v>0.18105255000000001</v>
      </c>
      <c r="LZ70" s="4">
        <v>0.16065270000000001</v>
      </c>
      <c r="MA70" s="4">
        <v>0.15299550000000001</v>
      </c>
      <c r="MB70" s="4">
        <v>0.14472945000000001</v>
      </c>
      <c r="MC70" s="4">
        <v>0.13594365</v>
      </c>
      <c r="MD70" s="4">
        <v>0.12843764999999999</v>
      </c>
      <c r="ME70" s="4">
        <v>0.12634785000000001</v>
      </c>
      <c r="MF70" s="4">
        <v>0.12701879999999999</v>
      </c>
      <c r="MG70" s="4">
        <v>0.13101615</v>
      </c>
      <c r="MH70" s="4">
        <v>0.15865335</v>
      </c>
      <c r="MI70" s="4">
        <v>0.23835195000000001</v>
      </c>
      <c r="MJ70" s="4">
        <v>0.2845665</v>
      </c>
      <c r="MK70" s="4">
        <v>0.31795065</v>
      </c>
      <c r="ML70" s="4">
        <v>0.28014794999999998</v>
      </c>
      <c r="MM70" s="4">
        <v>0.26199450000000002</v>
      </c>
      <c r="MN70" s="4">
        <v>0.25529849999999998</v>
      </c>
      <c r="MO70" s="4">
        <v>0.24126929999999999</v>
      </c>
      <c r="MP70" s="4">
        <v>0.2283849</v>
      </c>
      <c r="MQ70" s="4">
        <v>0.22038885</v>
      </c>
      <c r="MR70" s="4">
        <v>0.21325140000000001</v>
      </c>
      <c r="MS70" s="4">
        <v>0.2104191</v>
      </c>
      <c r="MT70" s="4">
        <v>0.19511144999999999</v>
      </c>
      <c r="MU70" s="4">
        <v>0.17860904999999999</v>
      </c>
      <c r="MV70" s="4">
        <v>0.17243685</v>
      </c>
      <c r="MW70" s="4">
        <v>0.16379279999999999</v>
      </c>
      <c r="MX70" s="4">
        <v>0.1436508</v>
      </c>
      <c r="MY70" s="4">
        <v>0.13241744999999999</v>
      </c>
      <c r="MZ70" s="4">
        <v>0.12853485000000001</v>
      </c>
      <c r="NA70" s="4">
        <v>0.12131775</v>
      </c>
      <c r="NB70" s="4">
        <v>0.11604059999999999</v>
      </c>
      <c r="NC70" s="4">
        <v>0.11316105</v>
      </c>
      <c r="ND70" s="4">
        <v>0.1101492</v>
      </c>
      <c r="NE70" s="4">
        <v>0.11911995</v>
      </c>
      <c r="NF70" s="4">
        <v>0.12923009999999999</v>
      </c>
      <c r="NG70" s="4">
        <v>0.1614276</v>
      </c>
      <c r="NH70" s="4">
        <v>0.18679815</v>
      </c>
      <c r="NI70" s="4">
        <v>0.20373255000000001</v>
      </c>
      <c r="NJ70" s="4">
        <v>0.2171853</v>
      </c>
      <c r="NK70" s="4">
        <v>0.21134790000000001</v>
      </c>
      <c r="NL70" s="4">
        <v>0.207792</v>
      </c>
      <c r="NM70" s="4">
        <v>0.19019744999999999</v>
      </c>
      <c r="NN70" s="4">
        <v>0.18298439999999999</v>
      </c>
      <c r="NO70" s="4">
        <v>0.1758024</v>
      </c>
      <c r="NP70" s="4">
        <v>0.1690065</v>
      </c>
      <c r="NQ70" s="4">
        <v>0.1729512</v>
      </c>
      <c r="NR70" s="4">
        <v>0.17709569999999999</v>
      </c>
      <c r="NS70" s="4">
        <v>0.17513685000000001</v>
      </c>
      <c r="NT70" s="4">
        <v>0.17527455</v>
      </c>
      <c r="NU70" s="4">
        <v>0.16779015</v>
      </c>
      <c r="NV70" s="4">
        <v>0.14729444999999999</v>
      </c>
      <c r="NW70" s="4">
        <v>0.13559805</v>
      </c>
      <c r="NX70" s="4">
        <v>0.131274</v>
      </c>
      <c r="NY70" s="4">
        <v>0.12793004999999999</v>
      </c>
      <c r="NZ70" s="4">
        <v>0.1239435</v>
      </c>
      <c r="OA70" s="4">
        <v>0.12044294999999999</v>
      </c>
      <c r="OB70" s="4">
        <v>0.11781854999999999</v>
      </c>
      <c r="OC70" s="4">
        <v>0.11910645</v>
      </c>
      <c r="OD70" s="4">
        <v>0.13516739999999999</v>
      </c>
      <c r="OE70" s="4">
        <v>0.16566929999999999</v>
      </c>
      <c r="OF70" s="4">
        <v>0.17796239999999999</v>
      </c>
      <c r="OG70" s="4">
        <v>0.18528074999999999</v>
      </c>
      <c r="OH70" s="4">
        <v>0.18162495000000001</v>
      </c>
      <c r="OI70" s="4">
        <v>0.18367829999999999</v>
      </c>
      <c r="OJ70" s="4">
        <v>0.17796239999999999</v>
      </c>
      <c r="OK70" s="4">
        <v>0.1758402</v>
      </c>
      <c r="OL70" s="4">
        <v>0.17110439999999999</v>
      </c>
      <c r="OM70" s="4">
        <v>0.16273845000000001</v>
      </c>
      <c r="ON70" s="4">
        <v>0.16095375000000001</v>
      </c>
      <c r="OO70" s="4">
        <v>0.16717589999999999</v>
      </c>
      <c r="OP70" s="4">
        <v>0.17648820000000001</v>
      </c>
      <c r="OQ70" s="4">
        <v>0.1839537</v>
      </c>
      <c r="OR70" s="4">
        <v>0.1893483</v>
      </c>
      <c r="OS70" s="4">
        <v>0.17657729999999999</v>
      </c>
      <c r="OT70" s="4">
        <v>0.15752205</v>
      </c>
      <c r="OU70" s="4">
        <v>0.14800184999999999</v>
      </c>
      <c r="OV70" s="4">
        <v>0.14414489999999999</v>
      </c>
      <c r="OW70" s="4">
        <v>0.13352849999999999</v>
      </c>
      <c r="OX70" s="4">
        <v>0.12783285</v>
      </c>
      <c r="OY70" s="4">
        <v>0.12483045</v>
      </c>
      <c r="OZ70" s="4">
        <v>0.12067650000000001</v>
      </c>
      <c r="PA70" s="4">
        <v>0.12796109999999999</v>
      </c>
      <c r="PB70" s="4">
        <v>0.14919389999999999</v>
      </c>
      <c r="PC70" s="4">
        <v>0.2325429</v>
      </c>
      <c r="PD70" s="4">
        <v>0.26653589999999999</v>
      </c>
      <c r="PE70" s="4">
        <v>0.29875095000000002</v>
      </c>
      <c r="PF70" s="4">
        <v>0.29680155000000003</v>
      </c>
      <c r="PG70" s="4">
        <v>0.27566865000000002</v>
      </c>
      <c r="PH70" s="4">
        <v>0.26816129999999999</v>
      </c>
      <c r="PI70" s="4">
        <v>0.24296219999999999</v>
      </c>
      <c r="PJ70" s="4">
        <v>0.23187194999999999</v>
      </c>
      <c r="PK70" s="4">
        <v>0.21892544999999999</v>
      </c>
      <c r="PL70" s="4">
        <v>0.20693475</v>
      </c>
      <c r="PM70" s="4">
        <v>0.21865545</v>
      </c>
      <c r="PN70" s="4">
        <v>0.205065</v>
      </c>
      <c r="PO70" s="4">
        <v>0.20333024999999999</v>
      </c>
      <c r="PP70" s="4">
        <v>0.19306485000000001</v>
      </c>
      <c r="PQ70" s="4">
        <v>0.1816371</v>
      </c>
      <c r="PR70" s="4">
        <v>0.16042590000000001</v>
      </c>
      <c r="PS70" s="4">
        <v>0.15319664999999999</v>
      </c>
      <c r="PT70" s="4">
        <v>0.1463805</v>
      </c>
      <c r="PU70" s="4">
        <v>0.13931730000000001</v>
      </c>
      <c r="PV70" s="4">
        <v>0.12901409999999999</v>
      </c>
      <c r="PW70" s="4">
        <v>0.1231416</v>
      </c>
      <c r="PX70" s="4">
        <v>0.12197115</v>
      </c>
      <c r="PY70" s="4">
        <v>0.13055444999999999</v>
      </c>
      <c r="PZ70" s="4">
        <v>0.15046155</v>
      </c>
      <c r="QA70" s="4">
        <v>0.22499640000000001</v>
      </c>
      <c r="QB70" s="4">
        <v>0.26769419999999999</v>
      </c>
      <c r="QC70" s="4">
        <v>0.30482055000000002</v>
      </c>
      <c r="QD70" s="4">
        <v>0.27022275000000001</v>
      </c>
      <c r="QE70" s="4">
        <v>0.26257904999999998</v>
      </c>
      <c r="QF70" s="4">
        <v>0.26190405</v>
      </c>
      <c r="QG70" s="4">
        <v>0.252828</v>
      </c>
      <c r="QH70" s="4">
        <v>0.24222374999999999</v>
      </c>
      <c r="QI70" s="4">
        <v>0.22542029999999999</v>
      </c>
      <c r="QJ70" s="4">
        <v>0.20773934999999999</v>
      </c>
      <c r="QK70" s="4">
        <v>0.213057</v>
      </c>
      <c r="QL70" s="4">
        <v>0.20726549999999999</v>
      </c>
      <c r="QM70" s="4">
        <v>0.2023866</v>
      </c>
      <c r="QN70" s="4">
        <v>0.19513035000000001</v>
      </c>
      <c r="QO70" s="4">
        <v>0.18249299999999999</v>
      </c>
      <c r="QP70" s="4">
        <v>0.16557749999999999</v>
      </c>
      <c r="QQ70" s="4">
        <v>0.15432525</v>
      </c>
      <c r="QR70" s="4">
        <v>0.1511865</v>
      </c>
      <c r="QS70" s="4">
        <v>0.14146919999999999</v>
      </c>
      <c r="QT70" s="4">
        <v>0.13590045000000001</v>
      </c>
      <c r="QU70" s="4">
        <v>0.13830210000000001</v>
      </c>
      <c r="QV70" s="4">
        <v>0.1313172</v>
      </c>
      <c r="QW70" s="4">
        <v>0.13486904999999999</v>
      </c>
      <c r="QX70" s="4">
        <v>0.15549705</v>
      </c>
      <c r="QY70" s="4">
        <v>0.24993494999999999</v>
      </c>
      <c r="QZ70" s="4">
        <v>0.27164834999999998</v>
      </c>
      <c r="RA70" s="4">
        <v>0.30525255000000001</v>
      </c>
      <c r="RB70" s="4">
        <v>0.28308555000000002</v>
      </c>
      <c r="RC70" s="4">
        <v>0.27762884999999998</v>
      </c>
      <c r="RD70" s="4">
        <v>0.26912249999999999</v>
      </c>
      <c r="RE70" s="4">
        <v>0.25211790000000001</v>
      </c>
      <c r="RF70" s="4">
        <v>0.23655780000000001</v>
      </c>
      <c r="RG70" s="4">
        <v>0.21659804999999999</v>
      </c>
      <c r="RH70" s="4">
        <v>0.20932695000000001</v>
      </c>
      <c r="RI70" s="4">
        <v>0.21184605000000001</v>
      </c>
      <c r="RJ70" s="4">
        <v>0.20583180000000001</v>
      </c>
      <c r="RK70" s="4">
        <v>0.2027214</v>
      </c>
      <c r="RL70" s="4">
        <v>0.19389914999999999</v>
      </c>
      <c r="RM70" s="4">
        <v>0.18896355000000001</v>
      </c>
      <c r="RN70" s="4">
        <v>0.1681155</v>
      </c>
      <c r="RO70" s="4">
        <v>0.16308539999999999</v>
      </c>
      <c r="RP70" s="4">
        <v>0.15277950000000001</v>
      </c>
      <c r="RQ70" s="4">
        <v>0.14255190000000001</v>
      </c>
      <c r="RR70" s="4">
        <v>0.1326348</v>
      </c>
      <c r="RS70" s="4">
        <v>0.12610215</v>
      </c>
      <c r="RT70" s="4">
        <v>0.12366539999999999</v>
      </c>
      <c r="RU70" s="4">
        <v>0.1334475</v>
      </c>
      <c r="RV70" s="4">
        <v>0.15893415</v>
      </c>
      <c r="RW70" s="4">
        <v>0.24289605</v>
      </c>
      <c r="RX70" s="4">
        <v>0.2691981</v>
      </c>
      <c r="RY70" s="4">
        <v>0.29452814999999999</v>
      </c>
      <c r="RZ70" s="4">
        <v>0.27321705000000002</v>
      </c>
      <c r="SA70" s="4">
        <v>0.26577584999999998</v>
      </c>
      <c r="SB70" s="4">
        <v>0.25755434999999999</v>
      </c>
      <c r="SC70" s="4">
        <v>0.24640065</v>
      </c>
      <c r="SD70" s="4">
        <v>0.22571459999999999</v>
      </c>
      <c r="SE70" s="4">
        <v>0.21169755000000001</v>
      </c>
      <c r="SF70" s="4">
        <v>0.20040749999999999</v>
      </c>
      <c r="SG70" s="4">
        <v>0.20427795000000001</v>
      </c>
      <c r="SH70" s="4">
        <v>0.1973538</v>
      </c>
      <c r="SI70" s="4">
        <v>0.19995660000000001</v>
      </c>
      <c r="SJ70" s="4">
        <v>0.19209825</v>
      </c>
      <c r="SK70" s="4">
        <v>0.18105255000000001</v>
      </c>
      <c r="SL70" s="4">
        <v>0.16065270000000001</v>
      </c>
      <c r="SM70" s="4">
        <v>0.15299550000000001</v>
      </c>
      <c r="SN70" s="4">
        <v>0.14472945000000001</v>
      </c>
      <c r="SO70" s="4">
        <v>0.13594365</v>
      </c>
      <c r="SP70" s="4">
        <v>0.12843764999999999</v>
      </c>
      <c r="SQ70" s="4">
        <v>0.12634785000000001</v>
      </c>
      <c r="SR70" s="4">
        <v>0.12701879999999999</v>
      </c>
      <c r="SS70" s="4">
        <v>0.13101615</v>
      </c>
      <c r="ST70" s="4">
        <v>0.15865335</v>
      </c>
      <c r="SU70" s="4">
        <v>0.23835195000000001</v>
      </c>
      <c r="SV70" s="4">
        <v>0.2845665</v>
      </c>
      <c r="SW70" s="4">
        <v>0.31795065</v>
      </c>
      <c r="SX70" s="4">
        <v>0.28014794999999998</v>
      </c>
      <c r="SY70" s="4">
        <v>0.26199450000000002</v>
      </c>
      <c r="SZ70" s="4">
        <v>0.25529849999999998</v>
      </c>
      <c r="TA70" s="4">
        <v>0.24126929999999999</v>
      </c>
      <c r="TB70" s="4">
        <v>0.2283849</v>
      </c>
      <c r="TC70" s="4">
        <v>0.22038885</v>
      </c>
      <c r="TD70" s="4">
        <v>0.21325140000000001</v>
      </c>
      <c r="TE70" s="4">
        <v>0.2104191</v>
      </c>
      <c r="TF70" s="4">
        <v>0.19511144999999999</v>
      </c>
      <c r="TG70" s="4">
        <v>0.17860904999999999</v>
      </c>
      <c r="TH70" s="4">
        <v>0.17243685</v>
      </c>
      <c r="TI70" s="4">
        <v>0.16379279999999999</v>
      </c>
      <c r="TJ70" s="4">
        <v>0.1436508</v>
      </c>
      <c r="TK70" s="4">
        <v>0.13241744999999999</v>
      </c>
      <c r="TL70" s="4">
        <v>0.12853485000000001</v>
      </c>
      <c r="TM70" s="4">
        <v>0.12131775</v>
      </c>
      <c r="TN70" s="4">
        <v>0.11604059999999999</v>
      </c>
      <c r="TO70" s="4">
        <v>0.11316105</v>
      </c>
      <c r="TP70" s="4">
        <v>0.1101492</v>
      </c>
      <c r="TQ70" s="4">
        <v>0.11911995</v>
      </c>
      <c r="TR70" s="4">
        <v>0.12923009999999999</v>
      </c>
      <c r="TS70" s="4">
        <v>0.1614276</v>
      </c>
      <c r="TT70" s="4">
        <v>0.18679815</v>
      </c>
      <c r="TU70" s="4">
        <v>0.20373255000000001</v>
      </c>
      <c r="TV70" s="4">
        <v>0.2171853</v>
      </c>
      <c r="TW70" s="4">
        <v>0.21134790000000001</v>
      </c>
      <c r="TX70" s="4">
        <v>0.207792</v>
      </c>
      <c r="TY70" s="4">
        <v>0.19019744999999999</v>
      </c>
      <c r="TZ70" s="4">
        <v>0.18298439999999999</v>
      </c>
      <c r="UA70" s="4">
        <v>0.1758024</v>
      </c>
      <c r="UB70" s="4">
        <v>0.1690065</v>
      </c>
      <c r="UC70" s="4">
        <v>0.1729512</v>
      </c>
      <c r="UD70" s="4">
        <v>0.17709569999999999</v>
      </c>
      <c r="UE70" s="4">
        <v>0.17513685000000001</v>
      </c>
      <c r="UF70" s="4">
        <v>0.17527455</v>
      </c>
      <c r="UG70" s="4">
        <v>0.16779015</v>
      </c>
      <c r="UH70" s="4">
        <v>0.14729444999999999</v>
      </c>
      <c r="UI70" s="4">
        <v>0.13559805</v>
      </c>
      <c r="UJ70" s="4">
        <v>0.131274</v>
      </c>
      <c r="UK70" s="4">
        <v>0.12793004999999999</v>
      </c>
      <c r="UL70" s="4">
        <v>0.1239435</v>
      </c>
      <c r="UM70" s="4">
        <v>0.12044294999999999</v>
      </c>
      <c r="UN70" s="4">
        <v>0.11781854999999999</v>
      </c>
      <c r="UO70" s="4">
        <v>0.11910645</v>
      </c>
      <c r="UP70" s="4">
        <v>0.13516739999999999</v>
      </c>
      <c r="UQ70" s="4">
        <v>0.16566929999999999</v>
      </c>
      <c r="UR70" s="4">
        <v>0.17796239999999999</v>
      </c>
      <c r="US70" s="4">
        <v>0.18528074999999999</v>
      </c>
      <c r="UT70" s="4">
        <v>0.18162495000000001</v>
      </c>
      <c r="UU70" s="4">
        <v>0.18367829999999999</v>
      </c>
      <c r="UV70" s="4">
        <v>0.17796239999999999</v>
      </c>
      <c r="UW70" s="4">
        <v>0.1758402</v>
      </c>
      <c r="UX70" s="4">
        <v>0.17110439999999999</v>
      </c>
      <c r="UY70" s="4">
        <v>0.16273845000000001</v>
      </c>
      <c r="UZ70" s="4">
        <v>0.16095375000000001</v>
      </c>
      <c r="VA70" s="4">
        <v>0.16717589999999999</v>
      </c>
      <c r="VB70" s="4">
        <v>0.17648820000000001</v>
      </c>
      <c r="VC70" s="4">
        <v>0.1839537</v>
      </c>
      <c r="VD70" s="4">
        <v>0.1893483</v>
      </c>
      <c r="VE70" s="4">
        <v>0.17657729999999999</v>
      </c>
      <c r="VF70" s="4">
        <v>0.15752205</v>
      </c>
      <c r="VG70" s="4">
        <v>0.14800184999999999</v>
      </c>
      <c r="VH70" s="4">
        <v>0.14414489999999999</v>
      </c>
      <c r="VI70" s="4">
        <v>0.13352849999999999</v>
      </c>
      <c r="VJ70" s="4">
        <v>0.12783285</v>
      </c>
      <c r="VK70" s="4">
        <v>0.12483045</v>
      </c>
      <c r="VL70" s="4">
        <v>0.12067650000000001</v>
      </c>
      <c r="VM70" s="4">
        <v>0.12796109999999999</v>
      </c>
      <c r="VN70" s="4">
        <v>0.14919389999999999</v>
      </c>
      <c r="VO70" s="4">
        <v>0.2325429</v>
      </c>
      <c r="VP70" s="4">
        <v>0.26653589999999999</v>
      </c>
      <c r="VQ70" s="4">
        <v>0.29875095000000002</v>
      </c>
      <c r="VR70" s="4">
        <v>0.29680155000000003</v>
      </c>
      <c r="VS70" s="4">
        <v>0.27566865000000002</v>
      </c>
      <c r="VT70" s="4">
        <v>0.26816129999999999</v>
      </c>
      <c r="VU70" s="4">
        <v>0.24296219999999999</v>
      </c>
      <c r="VV70" s="4">
        <v>0.23187194999999999</v>
      </c>
      <c r="VW70" s="4">
        <v>0.21892544999999999</v>
      </c>
      <c r="VX70" s="4">
        <v>0.20693475</v>
      </c>
      <c r="VY70" s="4">
        <v>0.21865545</v>
      </c>
      <c r="VZ70" s="4">
        <v>0.205065</v>
      </c>
      <c r="WA70" s="4">
        <v>0.20333024999999999</v>
      </c>
      <c r="WB70" s="4">
        <v>0.19306485000000001</v>
      </c>
      <c r="WC70" s="4">
        <v>0.1816371</v>
      </c>
      <c r="WD70" s="4">
        <v>0.16042590000000001</v>
      </c>
      <c r="WE70" s="4">
        <v>0.15319664999999999</v>
      </c>
      <c r="WF70" s="4">
        <v>0.1463805</v>
      </c>
      <c r="WG70" s="4">
        <v>0.13931730000000001</v>
      </c>
      <c r="WH70" s="4">
        <v>0.12901409999999999</v>
      </c>
      <c r="WI70" s="4">
        <v>0.1231416</v>
      </c>
      <c r="WJ70" s="4">
        <v>0.12197115</v>
      </c>
      <c r="WK70" s="4">
        <v>0.13055444999999999</v>
      </c>
      <c r="WL70" s="4">
        <v>0.15046155</v>
      </c>
      <c r="WM70" s="4">
        <v>0.22499640000000001</v>
      </c>
      <c r="WN70" s="4">
        <v>0.26769419999999999</v>
      </c>
      <c r="WO70" s="4">
        <v>0.30482055000000002</v>
      </c>
      <c r="WP70" s="4">
        <v>0.27022275000000001</v>
      </c>
      <c r="WQ70" s="4">
        <v>0.26257904999999998</v>
      </c>
      <c r="WR70" s="4">
        <v>0.26190405</v>
      </c>
      <c r="WS70" s="4">
        <v>0.252828</v>
      </c>
      <c r="WT70" s="4">
        <v>0.24222374999999999</v>
      </c>
      <c r="WU70" s="4">
        <v>0.22542029999999999</v>
      </c>
      <c r="WV70" s="4">
        <v>0.20773934999999999</v>
      </c>
      <c r="WW70" s="4">
        <v>0.213057</v>
      </c>
      <c r="WX70" s="4">
        <v>0.20726549999999999</v>
      </c>
      <c r="WY70" s="4">
        <v>0.2023866</v>
      </c>
      <c r="WZ70" s="4">
        <v>0.19513035000000001</v>
      </c>
      <c r="XA70" s="4">
        <v>0.18249299999999999</v>
      </c>
      <c r="XB70" s="4">
        <v>0.16557749999999999</v>
      </c>
      <c r="XC70" s="4">
        <v>0.15432525</v>
      </c>
      <c r="XD70" s="4">
        <v>0.1511865</v>
      </c>
      <c r="XE70" s="4">
        <v>0.14146919999999999</v>
      </c>
      <c r="XF70" s="4">
        <v>0.13590045000000001</v>
      </c>
      <c r="XG70" s="4">
        <v>0.13830210000000001</v>
      </c>
      <c r="XH70" s="4">
        <v>0.1313172</v>
      </c>
      <c r="XI70" s="4">
        <v>0.13486904999999999</v>
      </c>
      <c r="XJ70" s="4">
        <v>0.15549705</v>
      </c>
      <c r="XK70" s="4">
        <v>0.24993494999999999</v>
      </c>
      <c r="XL70" s="4">
        <v>0.27164834999999998</v>
      </c>
      <c r="XM70" s="4">
        <v>0.30525255000000001</v>
      </c>
      <c r="XN70" s="4">
        <v>0.28308555000000002</v>
      </c>
      <c r="XO70" s="4">
        <v>0.27762884999999998</v>
      </c>
      <c r="XP70" s="4">
        <v>0.26912249999999999</v>
      </c>
      <c r="XQ70" s="4">
        <v>0.25211790000000001</v>
      </c>
      <c r="XR70" s="4">
        <v>0.23655780000000001</v>
      </c>
      <c r="XS70" s="4">
        <v>0.21659804999999999</v>
      </c>
      <c r="XT70" s="4">
        <v>0.20932695000000001</v>
      </c>
      <c r="XU70" s="4">
        <v>0.21184605000000001</v>
      </c>
      <c r="XV70" s="4">
        <v>0.20583180000000001</v>
      </c>
      <c r="XW70" s="4">
        <v>0.2027214</v>
      </c>
      <c r="XX70" s="4">
        <v>0.19389914999999999</v>
      </c>
      <c r="XY70" s="4">
        <v>0.18896355000000001</v>
      </c>
      <c r="XZ70" s="4">
        <v>0.1681155</v>
      </c>
      <c r="YA70" s="4">
        <v>0.16308539999999999</v>
      </c>
      <c r="YB70" s="4">
        <v>0.15277950000000001</v>
      </c>
      <c r="YC70" s="4">
        <v>0.14255190000000001</v>
      </c>
      <c r="YD70" s="4">
        <v>0.1326348</v>
      </c>
      <c r="YE70" s="4">
        <v>0.12610215</v>
      </c>
      <c r="YF70" s="4">
        <v>0.12366539999999999</v>
      </c>
      <c r="YG70" s="4">
        <v>0.1334475</v>
      </c>
      <c r="YH70" s="4">
        <v>0.15893415</v>
      </c>
      <c r="YI70" s="4">
        <v>0.24289605</v>
      </c>
      <c r="YJ70" s="4">
        <v>0.2691981</v>
      </c>
      <c r="YK70" s="4">
        <v>0.29452814999999999</v>
      </c>
      <c r="YL70" s="4">
        <v>0.27321705000000002</v>
      </c>
      <c r="YM70" s="4">
        <v>0.26577584999999998</v>
      </c>
      <c r="YN70" s="4">
        <v>0.25755434999999999</v>
      </c>
      <c r="YO70" s="4">
        <v>0.24640065</v>
      </c>
      <c r="YP70" s="4">
        <v>0.22571459999999999</v>
      </c>
      <c r="YQ70" s="4">
        <v>0.21169755000000001</v>
      </c>
      <c r="YR70" s="4">
        <v>0.20040749999999999</v>
      </c>
      <c r="YS70" s="4">
        <v>0.20427795000000001</v>
      </c>
      <c r="YT70" s="4">
        <v>0.1973538</v>
      </c>
      <c r="YU70" s="4">
        <v>0.19995660000000001</v>
      </c>
      <c r="YV70" s="4">
        <v>0.19209825</v>
      </c>
      <c r="YW70" s="4">
        <v>0.18105255000000001</v>
      </c>
      <c r="YX70" s="4">
        <v>0.16065270000000001</v>
      </c>
      <c r="YY70" s="4">
        <v>0.15299550000000001</v>
      </c>
      <c r="YZ70" s="4">
        <v>0.14472945000000001</v>
      </c>
      <c r="ZA70" s="4">
        <v>0.13594365</v>
      </c>
      <c r="ZB70" s="4">
        <v>0.12843764999999999</v>
      </c>
      <c r="ZC70" s="4">
        <v>0.12634785000000001</v>
      </c>
      <c r="ZD70" s="4">
        <v>0.12701879999999999</v>
      </c>
      <c r="ZE70" s="4">
        <v>0.13101615</v>
      </c>
      <c r="ZF70" s="4">
        <v>0.15865335</v>
      </c>
      <c r="ZG70" s="4">
        <v>0.23835195000000001</v>
      </c>
      <c r="ZH70" s="4">
        <v>0.2845665</v>
      </c>
      <c r="ZI70" s="4">
        <v>0.31795065</v>
      </c>
      <c r="ZJ70" s="4">
        <v>0.28014794999999998</v>
      </c>
      <c r="ZK70" s="4">
        <v>0.26199450000000002</v>
      </c>
      <c r="ZL70" s="4">
        <v>0.25529849999999998</v>
      </c>
      <c r="ZM70" s="4">
        <v>0.24126929999999999</v>
      </c>
      <c r="ZN70" s="4">
        <v>0.2283849</v>
      </c>
      <c r="ZO70" s="4">
        <v>0.22038885</v>
      </c>
      <c r="ZP70" s="4">
        <v>0.21325140000000001</v>
      </c>
      <c r="ZQ70" s="4">
        <v>0.2104191</v>
      </c>
      <c r="ZR70" s="4">
        <v>0.19511144999999999</v>
      </c>
      <c r="ZS70" s="4">
        <v>0.17860904999999999</v>
      </c>
      <c r="ZT70" s="4">
        <v>0.17243685</v>
      </c>
      <c r="ZU70" s="4">
        <v>0.16379279999999999</v>
      </c>
      <c r="ZV70" s="4">
        <v>0.1436508</v>
      </c>
      <c r="ZW70" s="4">
        <v>0.13241744999999999</v>
      </c>
      <c r="ZX70" s="4">
        <v>0.12853485000000001</v>
      </c>
      <c r="ZY70" s="4">
        <v>0.1213137</v>
      </c>
      <c r="ZZ70" s="4">
        <v>0.11603655</v>
      </c>
      <c r="AAA70" s="4">
        <v>0.11315699999999999</v>
      </c>
      <c r="AAB70" s="4">
        <v>0.11014515</v>
      </c>
      <c r="AAC70" s="4">
        <v>0.1191159</v>
      </c>
      <c r="AAD70" s="4">
        <v>0.12922605000000001</v>
      </c>
      <c r="AAE70" s="4">
        <v>0.16142355</v>
      </c>
      <c r="AAF70" s="4">
        <v>0.18679409999999999</v>
      </c>
      <c r="AAG70" s="4">
        <v>0.20372850000000001</v>
      </c>
      <c r="AAH70" s="4">
        <v>0.21718124999999999</v>
      </c>
      <c r="AAI70" s="4">
        <v>0.21134385</v>
      </c>
      <c r="AAJ70" s="4">
        <v>0.20778795</v>
      </c>
      <c r="AAK70" s="4">
        <v>0.19019340000000001</v>
      </c>
      <c r="AAL70" s="4">
        <v>0.18298035000000001</v>
      </c>
      <c r="AAM70" s="4">
        <v>0.17579834999999999</v>
      </c>
      <c r="AAN70" s="4">
        <v>0.16900245</v>
      </c>
      <c r="AAO70" s="4">
        <v>0.17294714999999999</v>
      </c>
      <c r="AAP70" s="4">
        <v>0.17709164999999999</v>
      </c>
      <c r="AAQ70" s="4">
        <v>0.17513280000000001</v>
      </c>
      <c r="AAR70" s="4">
        <v>0.1752705</v>
      </c>
      <c r="AAS70" s="4">
        <v>0.16778609999999999</v>
      </c>
      <c r="AAT70" s="4">
        <v>0.14729039999999999</v>
      </c>
      <c r="AAU70" s="4">
        <v>0.13559399999999999</v>
      </c>
      <c r="AAV70" s="4">
        <v>0.13127939999999999</v>
      </c>
    </row>
    <row r="71" spans="1:724" x14ac:dyDescent="0.3">
      <c r="A71" s="2" t="s">
        <v>96</v>
      </c>
      <c r="B71" s="2" t="s">
        <v>97</v>
      </c>
      <c r="C71" s="2" t="s">
        <v>6</v>
      </c>
      <c r="D71" s="2" t="s">
        <v>7</v>
      </c>
      <c r="E71" s="4">
        <v>0.38150496</v>
      </c>
      <c r="F71" s="4">
        <v>0.36829728</v>
      </c>
      <c r="G71" s="4">
        <v>0.3606048</v>
      </c>
      <c r="H71" s="4">
        <v>0.36266112</v>
      </c>
      <c r="I71" s="4">
        <v>0.43339968000000001</v>
      </c>
      <c r="J71" s="4">
        <v>0.37355327999999999</v>
      </c>
      <c r="K71" s="4">
        <v>0.26805311999999998</v>
      </c>
      <c r="L71" s="4">
        <v>0.29375711999999998</v>
      </c>
      <c r="M71" s="4">
        <v>0.38581631999999999</v>
      </c>
      <c r="N71" s="4">
        <v>0.55573055999999998</v>
      </c>
      <c r="O71" s="4">
        <v>0.56009664000000003</v>
      </c>
      <c r="P71" s="4">
        <v>0.53038655999999995</v>
      </c>
      <c r="Q71" s="4">
        <v>0.49636511999999999</v>
      </c>
      <c r="R71" s="4">
        <v>0.60090624000000004</v>
      </c>
      <c r="S71" s="4">
        <v>0.60907104000000001</v>
      </c>
      <c r="T71" s="4">
        <v>0.61664543999999999</v>
      </c>
      <c r="U71" s="4">
        <v>0.54422495999999998</v>
      </c>
      <c r="V71" s="4">
        <v>0.41581151999999999</v>
      </c>
      <c r="W71" s="4">
        <v>0.35294976</v>
      </c>
      <c r="X71" s="4">
        <v>0.27153216000000002</v>
      </c>
      <c r="Y71" s="4">
        <v>0.25438464</v>
      </c>
      <c r="Z71" s="4">
        <v>0.27566496000000001</v>
      </c>
      <c r="AA71" s="4">
        <v>0.34324416000000002</v>
      </c>
      <c r="AB71" s="4">
        <v>0.38362464000000002</v>
      </c>
      <c r="AC71" s="4">
        <v>0.36061056000000002</v>
      </c>
      <c r="AD71" s="4">
        <v>0.37783872000000002</v>
      </c>
      <c r="AE71" s="4">
        <v>0.37700351999999998</v>
      </c>
      <c r="AF71" s="4">
        <v>0.34111296000000002</v>
      </c>
      <c r="AG71" s="4">
        <v>0.40432319999999999</v>
      </c>
      <c r="AH71" s="4">
        <v>0.3560256</v>
      </c>
      <c r="AI71" s="4">
        <v>0.26630208</v>
      </c>
      <c r="AJ71" s="4">
        <v>0.23028192</v>
      </c>
      <c r="AK71" s="4">
        <v>0.20764224000000001</v>
      </c>
      <c r="AL71" s="4">
        <v>0.25396415999999999</v>
      </c>
      <c r="AM71" s="4">
        <v>0.26553312000000001</v>
      </c>
      <c r="AN71" s="4">
        <v>0.25652735999999998</v>
      </c>
      <c r="AO71" s="4">
        <v>0.34286112000000002</v>
      </c>
      <c r="AP71" s="4">
        <v>0.33096384000000001</v>
      </c>
      <c r="AQ71" s="4">
        <v>0.35328672</v>
      </c>
      <c r="AR71" s="4">
        <v>0.38036735999999999</v>
      </c>
      <c r="AS71" s="4">
        <v>0.41319072000000001</v>
      </c>
      <c r="AT71" s="4">
        <v>0.38048544000000001</v>
      </c>
      <c r="AU71" s="4">
        <v>0.32348448000000002</v>
      </c>
      <c r="AV71" s="4">
        <v>0.27064223999999998</v>
      </c>
      <c r="AW71" s="4">
        <v>0.24475104</v>
      </c>
      <c r="AX71" s="4">
        <v>0.2639088</v>
      </c>
      <c r="AY71" s="4">
        <v>0.37704384000000002</v>
      </c>
      <c r="AZ71" s="4">
        <v>0.37082016000000001</v>
      </c>
      <c r="BA71" s="4">
        <v>0.37714752000000001</v>
      </c>
      <c r="BB71" s="4">
        <v>0.35499456000000001</v>
      </c>
      <c r="BC71" s="4">
        <v>0.32889024</v>
      </c>
      <c r="BD71" s="4">
        <v>0.35578367999999999</v>
      </c>
      <c r="BE71" s="4">
        <v>0.41931647999999999</v>
      </c>
      <c r="BF71" s="4">
        <v>0.36664992000000002</v>
      </c>
      <c r="BG71" s="4">
        <v>0.29428991999999998</v>
      </c>
      <c r="BH71" s="4">
        <v>0.2559168</v>
      </c>
      <c r="BI71" s="4">
        <v>0.21740255999999999</v>
      </c>
      <c r="BJ71" s="4">
        <v>0.23253119999999999</v>
      </c>
      <c r="BK71" s="4">
        <v>0.24785280000000001</v>
      </c>
      <c r="BL71" s="4">
        <v>0.26717760000000002</v>
      </c>
      <c r="BM71" s="4">
        <v>0.31855391999999999</v>
      </c>
      <c r="BN71" s="4">
        <v>0.290016</v>
      </c>
      <c r="BO71" s="4">
        <v>0.32179967999999998</v>
      </c>
      <c r="BP71" s="4">
        <v>0.35070336000000002</v>
      </c>
      <c r="BQ71" s="4">
        <v>0.39055679999999998</v>
      </c>
      <c r="BR71" s="4">
        <v>0.34754111999999998</v>
      </c>
      <c r="BS71" s="4">
        <v>0.35238239999999998</v>
      </c>
      <c r="BT71" s="4">
        <v>0.29475072000000002</v>
      </c>
      <c r="BU71" s="4">
        <v>0.25109567999999999</v>
      </c>
      <c r="BV71" s="4">
        <v>0.31477823999999999</v>
      </c>
      <c r="BW71" s="4">
        <v>0.40114080000000002</v>
      </c>
      <c r="BX71" s="4">
        <v>0.38645856000000001</v>
      </c>
      <c r="BY71" s="4">
        <v>0.38440511999999999</v>
      </c>
      <c r="BZ71" s="4">
        <v>0.35794656000000002</v>
      </c>
      <c r="CA71" s="4">
        <v>0.35070336000000002</v>
      </c>
      <c r="CB71" s="4">
        <v>0.36911519999999998</v>
      </c>
      <c r="CC71" s="4">
        <v>0.39528000000000002</v>
      </c>
      <c r="CD71" s="4">
        <v>0.34994592000000002</v>
      </c>
      <c r="CE71" s="4">
        <v>0.28797408000000002</v>
      </c>
      <c r="CF71" s="4">
        <v>0.30974400000000002</v>
      </c>
      <c r="CG71" s="4">
        <v>0.40564223999999999</v>
      </c>
      <c r="CH71" s="4">
        <v>0.57283200000000001</v>
      </c>
      <c r="CI71" s="4">
        <v>0.59582880000000005</v>
      </c>
      <c r="CJ71" s="4">
        <v>0.60441984000000004</v>
      </c>
      <c r="CK71" s="4">
        <v>0.50302656000000001</v>
      </c>
      <c r="CL71" s="4">
        <v>0.54472896000000004</v>
      </c>
      <c r="CM71" s="4">
        <v>0.59179968000000005</v>
      </c>
      <c r="CN71" s="4">
        <v>0.63629568000000003</v>
      </c>
      <c r="CO71" s="4">
        <v>0.63025631999999998</v>
      </c>
      <c r="CP71" s="4">
        <v>0.41502815999999998</v>
      </c>
      <c r="CQ71" s="4">
        <v>0.37753056000000002</v>
      </c>
      <c r="CR71" s="4">
        <v>0.33287327999999999</v>
      </c>
      <c r="CS71" s="4">
        <v>0.29350944000000001</v>
      </c>
      <c r="CT71" s="4">
        <v>0.30751487999999999</v>
      </c>
      <c r="CU71" s="4">
        <v>0.39620159999999999</v>
      </c>
      <c r="CV71" s="4">
        <v>0.40180895999999999</v>
      </c>
      <c r="CW71" s="4">
        <v>0.39525120000000002</v>
      </c>
      <c r="CX71" s="4">
        <v>0.34598592</v>
      </c>
      <c r="CY71" s="4">
        <v>0.35666495999999998</v>
      </c>
      <c r="CZ71" s="4">
        <v>0.3753648</v>
      </c>
      <c r="DA71" s="4">
        <v>0.41127839999999999</v>
      </c>
      <c r="DB71" s="4">
        <v>0.38363616</v>
      </c>
      <c r="DC71" s="4">
        <v>0.30156768</v>
      </c>
      <c r="DD71" s="4">
        <v>0.32094719999999999</v>
      </c>
      <c r="DE71" s="4">
        <v>0.47821535999999998</v>
      </c>
      <c r="DF71" s="4">
        <v>0.60761951999999997</v>
      </c>
      <c r="DG71" s="4">
        <v>0.62913023999999995</v>
      </c>
      <c r="DH71" s="4">
        <v>0.62257823999999995</v>
      </c>
      <c r="DI71" s="4">
        <v>0.50669567999999998</v>
      </c>
      <c r="DJ71" s="4">
        <v>0.59940576000000001</v>
      </c>
      <c r="DK71" s="4">
        <v>0.64789920000000001</v>
      </c>
      <c r="DL71" s="4">
        <v>0.67038047999999995</v>
      </c>
      <c r="DM71" s="4">
        <v>0.62500608000000002</v>
      </c>
      <c r="DN71" s="4">
        <v>0.41927903999999999</v>
      </c>
      <c r="DO71" s="4">
        <v>0.39744288</v>
      </c>
      <c r="DP71" s="4">
        <v>0.33206975999999999</v>
      </c>
      <c r="DQ71" s="4">
        <v>0.27888768000000003</v>
      </c>
      <c r="DR71" s="4">
        <v>0.29596608000000002</v>
      </c>
      <c r="DS71" s="4">
        <v>0.39631104</v>
      </c>
      <c r="DT71" s="4">
        <v>0.37885824000000001</v>
      </c>
      <c r="DU71" s="4">
        <v>0.36944640000000001</v>
      </c>
      <c r="DV71" s="4">
        <v>0.35465471999999998</v>
      </c>
      <c r="DW71" s="4">
        <v>0.32607071999999998</v>
      </c>
      <c r="DX71" s="4">
        <v>0.34257599999999999</v>
      </c>
      <c r="DY71" s="4">
        <v>0.41895648000000002</v>
      </c>
      <c r="DZ71" s="4">
        <v>0.36801215999999998</v>
      </c>
      <c r="EA71" s="4">
        <v>0.29822976000000001</v>
      </c>
      <c r="EB71" s="4">
        <v>0.33092927999999999</v>
      </c>
      <c r="EC71" s="4">
        <v>0.45723167999999997</v>
      </c>
      <c r="ED71" s="4">
        <v>0.56064959999999997</v>
      </c>
      <c r="EE71" s="4">
        <v>0.58281119999999997</v>
      </c>
      <c r="EF71" s="4">
        <v>0.57776543999999996</v>
      </c>
      <c r="EG71" s="4">
        <v>0.50817024</v>
      </c>
      <c r="EH71" s="4">
        <v>0.57852287999999996</v>
      </c>
      <c r="EI71" s="4">
        <v>0.62445888000000005</v>
      </c>
      <c r="EJ71" s="4">
        <v>0.68010912000000001</v>
      </c>
      <c r="EK71" s="4">
        <v>0.65235167999999999</v>
      </c>
      <c r="EL71" s="4">
        <v>0.42456959999999999</v>
      </c>
      <c r="EM71" s="4">
        <v>0.38475648000000001</v>
      </c>
      <c r="EN71" s="4">
        <v>0.34829568</v>
      </c>
      <c r="EO71" s="4">
        <v>0.30021984000000002</v>
      </c>
      <c r="EP71" s="4">
        <v>0.30632831999999999</v>
      </c>
      <c r="EQ71" s="4">
        <v>0.36773855999999999</v>
      </c>
      <c r="ER71" s="4">
        <v>0.36209952000000001</v>
      </c>
      <c r="ES71" s="4">
        <v>0.35882784000000001</v>
      </c>
      <c r="ET71" s="4">
        <v>0.34566335999999998</v>
      </c>
      <c r="EU71" s="4">
        <v>0.33890399999999998</v>
      </c>
      <c r="EV71" s="4">
        <v>0.33939360000000002</v>
      </c>
      <c r="EW71" s="4">
        <v>0.40118399999999999</v>
      </c>
      <c r="EX71" s="4">
        <v>0.34684416000000001</v>
      </c>
      <c r="EY71" s="4">
        <v>0.26872992000000001</v>
      </c>
      <c r="EZ71" s="4">
        <v>0.30898656000000002</v>
      </c>
      <c r="FA71" s="4">
        <v>0.45151775999999999</v>
      </c>
      <c r="FB71" s="4">
        <v>0.58360319999999999</v>
      </c>
      <c r="FC71" s="4">
        <v>0.57245760000000001</v>
      </c>
      <c r="FD71" s="4">
        <v>0.57910463999999995</v>
      </c>
      <c r="FE71" s="4">
        <v>0.46438847999999999</v>
      </c>
      <c r="FF71" s="4">
        <v>0.57938688000000005</v>
      </c>
      <c r="FG71" s="4">
        <v>0.65138112000000004</v>
      </c>
      <c r="FH71" s="4">
        <v>0.66008736000000001</v>
      </c>
      <c r="FI71" s="4">
        <v>0.59387040000000002</v>
      </c>
      <c r="FJ71" s="4">
        <v>0.40762080000000001</v>
      </c>
      <c r="FK71" s="4">
        <v>0.38191967999999998</v>
      </c>
      <c r="FL71" s="4">
        <v>0.32467104000000002</v>
      </c>
      <c r="FM71" s="4">
        <v>0.27937728000000001</v>
      </c>
      <c r="FN71" s="4">
        <v>0.29624544000000003</v>
      </c>
      <c r="FO71" s="4">
        <v>0.37553471999999999</v>
      </c>
      <c r="FP71" s="4">
        <v>0.40271903999999997</v>
      </c>
      <c r="FQ71" s="4">
        <v>0.38150496</v>
      </c>
      <c r="FR71" s="4">
        <v>0.36829728</v>
      </c>
      <c r="FS71" s="4">
        <v>0.3606048</v>
      </c>
      <c r="FT71" s="4">
        <v>0.36266112</v>
      </c>
      <c r="FU71" s="4">
        <v>0.43339968000000001</v>
      </c>
      <c r="FV71" s="4">
        <v>0.37355327999999999</v>
      </c>
      <c r="FW71" s="4">
        <v>0.26805311999999998</v>
      </c>
      <c r="FX71" s="4">
        <v>0.29375711999999998</v>
      </c>
      <c r="FY71" s="4">
        <v>0.38581631999999999</v>
      </c>
      <c r="FZ71" s="4">
        <v>0.55573055999999998</v>
      </c>
      <c r="GA71" s="4">
        <v>0.56009664000000003</v>
      </c>
      <c r="GB71" s="4">
        <v>0.53038655999999995</v>
      </c>
      <c r="GC71" s="4">
        <v>0.49636511999999999</v>
      </c>
      <c r="GD71" s="4">
        <v>0.60090624000000004</v>
      </c>
      <c r="GE71" s="4">
        <v>0.60907104000000001</v>
      </c>
      <c r="GF71" s="4">
        <v>0.61664543999999999</v>
      </c>
      <c r="GG71" s="4">
        <v>0.54422495999999998</v>
      </c>
      <c r="GH71" s="4">
        <v>0.41581151999999999</v>
      </c>
      <c r="GI71" s="4">
        <v>0.35294976</v>
      </c>
      <c r="GJ71" s="4">
        <v>0.27153216000000002</v>
      </c>
      <c r="GK71" s="4">
        <v>0.25438464</v>
      </c>
      <c r="GL71" s="4">
        <v>0.27566496000000001</v>
      </c>
      <c r="GM71" s="4">
        <v>0.34324416000000002</v>
      </c>
      <c r="GN71" s="4">
        <v>0.38362464000000002</v>
      </c>
      <c r="GO71" s="4">
        <v>0.36061056000000002</v>
      </c>
      <c r="GP71" s="4">
        <v>0.37783872000000002</v>
      </c>
      <c r="GQ71" s="4">
        <v>0.37700351999999998</v>
      </c>
      <c r="GR71" s="4">
        <v>0.34111296000000002</v>
      </c>
      <c r="GS71" s="4">
        <v>0.40432319999999999</v>
      </c>
      <c r="GT71" s="4">
        <v>0.3560256</v>
      </c>
      <c r="GU71" s="4">
        <v>0.26630208</v>
      </c>
      <c r="GV71" s="4">
        <v>0.23028192</v>
      </c>
      <c r="GW71" s="4">
        <v>0.20764224000000001</v>
      </c>
      <c r="GX71" s="4">
        <v>0.25396415999999999</v>
      </c>
      <c r="GY71" s="4">
        <v>0.26553312000000001</v>
      </c>
      <c r="GZ71" s="4">
        <v>0.25652735999999998</v>
      </c>
      <c r="HA71" s="4">
        <v>0.34286112000000002</v>
      </c>
      <c r="HB71" s="4">
        <v>0.33096384000000001</v>
      </c>
      <c r="HC71" s="4">
        <v>0.35328672</v>
      </c>
      <c r="HD71" s="4">
        <v>0.38036735999999999</v>
      </c>
      <c r="HE71" s="4">
        <v>0.41319072000000001</v>
      </c>
      <c r="HF71" s="4">
        <v>0.38048544000000001</v>
      </c>
      <c r="HG71" s="4">
        <v>0.32348448000000002</v>
      </c>
      <c r="HH71" s="4">
        <v>0.27064223999999998</v>
      </c>
      <c r="HI71" s="4">
        <v>0.24475104</v>
      </c>
      <c r="HJ71" s="4">
        <v>0.2639088</v>
      </c>
      <c r="HK71" s="4">
        <v>0.37704384000000002</v>
      </c>
      <c r="HL71" s="4">
        <v>0.37082016000000001</v>
      </c>
      <c r="HM71" s="4">
        <v>0.37714752000000001</v>
      </c>
      <c r="HN71" s="4">
        <v>0.35499456000000001</v>
      </c>
      <c r="HO71" s="4">
        <v>0.32889024</v>
      </c>
      <c r="HP71" s="4">
        <v>0.35578367999999999</v>
      </c>
      <c r="HQ71" s="4">
        <v>0.41931647999999999</v>
      </c>
      <c r="HR71" s="4">
        <v>0.36664992000000002</v>
      </c>
      <c r="HS71" s="4">
        <v>0.29428991999999998</v>
      </c>
      <c r="HT71" s="4">
        <v>0.2559168</v>
      </c>
      <c r="HU71" s="4">
        <v>0.21740255999999999</v>
      </c>
      <c r="HV71" s="4">
        <v>0.23253119999999999</v>
      </c>
      <c r="HW71" s="4">
        <v>0.24785280000000001</v>
      </c>
      <c r="HX71" s="4">
        <v>0.26717760000000002</v>
      </c>
      <c r="HY71" s="4">
        <v>0.31855391999999999</v>
      </c>
      <c r="HZ71" s="4">
        <v>0.290016</v>
      </c>
      <c r="IA71" s="4">
        <v>0.32179967999999998</v>
      </c>
      <c r="IB71" s="4">
        <v>0.35070336000000002</v>
      </c>
      <c r="IC71" s="4">
        <v>0.39055679999999998</v>
      </c>
      <c r="ID71" s="4">
        <v>0.34754111999999998</v>
      </c>
      <c r="IE71" s="4">
        <v>0.35238239999999998</v>
      </c>
      <c r="IF71" s="4">
        <v>0.29475072000000002</v>
      </c>
      <c r="IG71" s="4">
        <v>0.25109567999999999</v>
      </c>
      <c r="IH71" s="4">
        <v>0.31477823999999999</v>
      </c>
      <c r="II71" s="4">
        <v>0.40114080000000002</v>
      </c>
      <c r="IJ71" s="4">
        <v>0.38645856000000001</v>
      </c>
      <c r="IK71" s="4">
        <v>0.38440511999999999</v>
      </c>
      <c r="IL71" s="4">
        <v>0.35794656000000002</v>
      </c>
      <c r="IM71" s="4">
        <v>0.35070336000000002</v>
      </c>
      <c r="IN71" s="4">
        <v>0.36911519999999998</v>
      </c>
      <c r="IO71" s="4">
        <v>0.39528000000000002</v>
      </c>
      <c r="IP71" s="4">
        <v>0.34994592000000002</v>
      </c>
      <c r="IQ71" s="4">
        <v>0.28797408000000002</v>
      </c>
      <c r="IR71" s="4">
        <v>0.30974400000000002</v>
      </c>
      <c r="IS71" s="4">
        <v>0.40564223999999999</v>
      </c>
      <c r="IT71" s="4">
        <v>0.57283200000000001</v>
      </c>
      <c r="IU71" s="4">
        <v>0.59582880000000005</v>
      </c>
      <c r="IV71" s="4">
        <v>0.60441984000000004</v>
      </c>
      <c r="IW71" s="4">
        <v>0.50302656000000001</v>
      </c>
      <c r="IX71" s="4">
        <v>0.54472896000000004</v>
      </c>
      <c r="IY71" s="4">
        <v>0.59179968000000005</v>
      </c>
      <c r="IZ71" s="4">
        <v>0.63629568000000003</v>
      </c>
      <c r="JA71" s="4">
        <v>0.63025631999999998</v>
      </c>
      <c r="JB71" s="4">
        <v>0.41502815999999998</v>
      </c>
      <c r="JC71" s="4">
        <v>0.37753056000000002</v>
      </c>
      <c r="JD71" s="4">
        <v>0.33287327999999999</v>
      </c>
      <c r="JE71" s="4">
        <v>0.29350944000000001</v>
      </c>
      <c r="JF71" s="4">
        <v>0.30751487999999999</v>
      </c>
      <c r="JG71" s="4">
        <v>0.39620159999999999</v>
      </c>
      <c r="JH71" s="4">
        <v>0.40180895999999999</v>
      </c>
      <c r="JI71" s="4">
        <v>0.39525120000000002</v>
      </c>
      <c r="JJ71" s="4">
        <v>0.34598592</v>
      </c>
      <c r="JK71" s="4">
        <v>0.35666495999999998</v>
      </c>
      <c r="JL71" s="4">
        <v>0.3753648</v>
      </c>
      <c r="JM71" s="4">
        <v>0.41127839999999999</v>
      </c>
      <c r="JN71" s="4">
        <v>0.38363616</v>
      </c>
      <c r="JO71" s="4">
        <v>0.30156768</v>
      </c>
      <c r="JP71" s="4">
        <v>0.32094719999999999</v>
      </c>
      <c r="JQ71" s="4">
        <v>0.47821535999999998</v>
      </c>
      <c r="JR71" s="4">
        <v>0.60761951999999997</v>
      </c>
      <c r="JS71" s="4">
        <v>0.62913023999999995</v>
      </c>
      <c r="JT71" s="4">
        <v>0.62257823999999995</v>
      </c>
      <c r="JU71" s="4">
        <v>0.50669567999999998</v>
      </c>
      <c r="JV71" s="4">
        <v>0.59940576000000001</v>
      </c>
      <c r="JW71" s="4">
        <v>0.64789920000000001</v>
      </c>
      <c r="JX71" s="4">
        <v>0.67038047999999995</v>
      </c>
      <c r="JY71" s="4">
        <v>0.62500608000000002</v>
      </c>
      <c r="JZ71" s="4">
        <v>0.41927903999999999</v>
      </c>
      <c r="KA71" s="4">
        <v>0.39744288</v>
      </c>
      <c r="KB71" s="4">
        <v>0.33206975999999999</v>
      </c>
      <c r="KC71" s="4">
        <v>0.27888768000000003</v>
      </c>
      <c r="KD71" s="4">
        <v>0.29596608000000002</v>
      </c>
      <c r="KE71" s="4">
        <v>0.39631104</v>
      </c>
      <c r="KF71" s="4">
        <v>0.37885824000000001</v>
      </c>
      <c r="KG71" s="4">
        <v>0.36944640000000001</v>
      </c>
      <c r="KH71" s="4">
        <v>0.35465471999999998</v>
      </c>
      <c r="KI71" s="4">
        <v>0.32607071999999998</v>
      </c>
      <c r="KJ71" s="4">
        <v>0.34257599999999999</v>
      </c>
      <c r="KK71" s="4">
        <v>0.41895648000000002</v>
      </c>
      <c r="KL71" s="4">
        <v>0.36801215999999998</v>
      </c>
      <c r="KM71" s="4">
        <v>0.29822976000000001</v>
      </c>
      <c r="KN71" s="4">
        <v>0.33092927999999999</v>
      </c>
      <c r="KO71" s="4">
        <v>0.45723167999999997</v>
      </c>
      <c r="KP71" s="4">
        <v>0.56064959999999997</v>
      </c>
      <c r="KQ71" s="4">
        <v>0.58281119999999997</v>
      </c>
      <c r="KR71" s="4">
        <v>0.57776543999999996</v>
      </c>
      <c r="KS71" s="4">
        <v>0.50817024</v>
      </c>
      <c r="KT71" s="4">
        <v>0.57852287999999996</v>
      </c>
      <c r="KU71" s="4">
        <v>0.62445888000000005</v>
      </c>
      <c r="KV71" s="4">
        <v>0.68010912000000001</v>
      </c>
      <c r="KW71" s="4">
        <v>0.65235167999999999</v>
      </c>
      <c r="KX71" s="4">
        <v>0.42456959999999999</v>
      </c>
      <c r="KY71" s="4">
        <v>0.38475648000000001</v>
      </c>
      <c r="KZ71" s="4">
        <v>0.34829568</v>
      </c>
      <c r="LA71" s="4">
        <v>0.30021984000000002</v>
      </c>
      <c r="LB71" s="4">
        <v>0.30632831999999999</v>
      </c>
      <c r="LC71" s="4">
        <v>0.36773855999999999</v>
      </c>
      <c r="LD71" s="4">
        <v>0.36209952000000001</v>
      </c>
      <c r="LE71" s="4">
        <v>0.35882784000000001</v>
      </c>
      <c r="LF71" s="4">
        <v>0.34566335999999998</v>
      </c>
      <c r="LG71" s="4">
        <v>0.33890399999999998</v>
      </c>
      <c r="LH71" s="4">
        <v>0.33939360000000002</v>
      </c>
      <c r="LI71" s="4">
        <v>0.40118399999999999</v>
      </c>
      <c r="LJ71" s="4">
        <v>0.34684416000000001</v>
      </c>
      <c r="LK71" s="4">
        <v>0.26872992000000001</v>
      </c>
      <c r="LL71" s="4">
        <v>0.30898656000000002</v>
      </c>
      <c r="LM71" s="4">
        <v>0.45151775999999999</v>
      </c>
      <c r="LN71" s="4">
        <v>0.58360319999999999</v>
      </c>
      <c r="LO71" s="4">
        <v>0.57245760000000001</v>
      </c>
      <c r="LP71" s="4">
        <v>0.57910463999999995</v>
      </c>
      <c r="LQ71" s="4">
        <v>0.46438847999999999</v>
      </c>
      <c r="LR71" s="4">
        <v>0.57938688000000005</v>
      </c>
      <c r="LS71" s="4">
        <v>0.65138112000000004</v>
      </c>
      <c r="LT71" s="4">
        <v>0.66008736000000001</v>
      </c>
      <c r="LU71" s="4">
        <v>0.59387040000000002</v>
      </c>
      <c r="LV71" s="4">
        <v>0.40762080000000001</v>
      </c>
      <c r="LW71" s="4">
        <v>0.38191967999999998</v>
      </c>
      <c r="LX71" s="4">
        <v>0.32467104000000002</v>
      </c>
      <c r="LY71" s="4">
        <v>0.27937728000000001</v>
      </c>
      <c r="LZ71" s="4">
        <v>0.29624544000000003</v>
      </c>
      <c r="MA71" s="4">
        <v>0.37553471999999999</v>
      </c>
      <c r="MB71" s="4">
        <v>0.40271903999999997</v>
      </c>
      <c r="MC71" s="4">
        <v>0.38150496</v>
      </c>
      <c r="MD71" s="4">
        <v>0.36829728</v>
      </c>
      <c r="ME71" s="4">
        <v>0.3606048</v>
      </c>
      <c r="MF71" s="4">
        <v>0.36266112</v>
      </c>
      <c r="MG71" s="4">
        <v>0.43339968000000001</v>
      </c>
      <c r="MH71" s="4">
        <v>0.37355327999999999</v>
      </c>
      <c r="MI71" s="4">
        <v>0.26805311999999998</v>
      </c>
      <c r="MJ71" s="4">
        <v>0.29375711999999998</v>
      </c>
      <c r="MK71" s="4">
        <v>0.38581631999999999</v>
      </c>
      <c r="ML71" s="4">
        <v>0.55573055999999998</v>
      </c>
      <c r="MM71" s="4">
        <v>0.56009664000000003</v>
      </c>
      <c r="MN71" s="4">
        <v>0.53038655999999995</v>
      </c>
      <c r="MO71" s="4">
        <v>0.49636511999999999</v>
      </c>
      <c r="MP71" s="4">
        <v>0.60090624000000004</v>
      </c>
      <c r="MQ71" s="4">
        <v>0.60907104000000001</v>
      </c>
      <c r="MR71" s="4">
        <v>0.61664543999999999</v>
      </c>
      <c r="MS71" s="4">
        <v>0.54422495999999998</v>
      </c>
      <c r="MT71" s="4">
        <v>0.41581151999999999</v>
      </c>
      <c r="MU71" s="4">
        <v>0.35294976</v>
      </c>
      <c r="MV71" s="4">
        <v>0.27153216000000002</v>
      </c>
      <c r="MW71" s="4">
        <v>0.25438464</v>
      </c>
      <c r="MX71" s="4">
        <v>0.27566496000000001</v>
      </c>
      <c r="MY71" s="4">
        <v>0.34324416000000002</v>
      </c>
      <c r="MZ71" s="4">
        <v>0.38362464000000002</v>
      </c>
      <c r="NA71" s="4">
        <v>0.36061056000000002</v>
      </c>
      <c r="NB71" s="4">
        <v>0.37783872000000002</v>
      </c>
      <c r="NC71" s="4">
        <v>0.37700351999999998</v>
      </c>
      <c r="ND71" s="4">
        <v>0.34111296000000002</v>
      </c>
      <c r="NE71" s="4">
        <v>0.40432319999999999</v>
      </c>
      <c r="NF71" s="4">
        <v>0.3560256</v>
      </c>
      <c r="NG71" s="4">
        <v>0.26630208</v>
      </c>
      <c r="NH71" s="4">
        <v>0.23028192</v>
      </c>
      <c r="NI71" s="4">
        <v>0.20764224000000001</v>
      </c>
      <c r="NJ71" s="4">
        <v>0.25396415999999999</v>
      </c>
      <c r="NK71" s="4">
        <v>0.26553312000000001</v>
      </c>
      <c r="NL71" s="4">
        <v>0.25652735999999998</v>
      </c>
      <c r="NM71" s="4">
        <v>0.34286112000000002</v>
      </c>
      <c r="NN71" s="4">
        <v>0.33096384000000001</v>
      </c>
      <c r="NO71" s="4">
        <v>0.35328672</v>
      </c>
      <c r="NP71" s="4">
        <v>0.38036735999999999</v>
      </c>
      <c r="NQ71" s="4">
        <v>0.41319072000000001</v>
      </c>
      <c r="NR71" s="4">
        <v>0.38048544000000001</v>
      </c>
      <c r="NS71" s="4">
        <v>0.32348448000000002</v>
      </c>
      <c r="NT71" s="4">
        <v>0.27064223999999998</v>
      </c>
      <c r="NU71" s="4">
        <v>0.24475104</v>
      </c>
      <c r="NV71" s="4">
        <v>0.2639088</v>
      </c>
      <c r="NW71" s="4">
        <v>0.37704384000000002</v>
      </c>
      <c r="NX71" s="4">
        <v>0.37082016000000001</v>
      </c>
      <c r="NY71" s="4">
        <v>0.37714752000000001</v>
      </c>
      <c r="NZ71" s="4">
        <v>0.35499456000000001</v>
      </c>
      <c r="OA71" s="4">
        <v>0.32889024</v>
      </c>
      <c r="OB71" s="4">
        <v>0.35578367999999999</v>
      </c>
      <c r="OC71" s="4">
        <v>0.41931647999999999</v>
      </c>
      <c r="OD71" s="4">
        <v>0.36664992000000002</v>
      </c>
      <c r="OE71" s="4">
        <v>0.29428991999999998</v>
      </c>
      <c r="OF71" s="4">
        <v>0.2559168</v>
      </c>
      <c r="OG71" s="4">
        <v>0.21740255999999999</v>
      </c>
      <c r="OH71" s="4">
        <v>0.23253119999999999</v>
      </c>
      <c r="OI71" s="4">
        <v>0.24785280000000001</v>
      </c>
      <c r="OJ71" s="4">
        <v>0.26717760000000002</v>
      </c>
      <c r="OK71" s="4">
        <v>0.31855391999999999</v>
      </c>
      <c r="OL71" s="4">
        <v>0.290016</v>
      </c>
      <c r="OM71" s="4">
        <v>0.32179967999999998</v>
      </c>
      <c r="ON71" s="4">
        <v>0.35070336000000002</v>
      </c>
      <c r="OO71" s="4">
        <v>0.39055679999999998</v>
      </c>
      <c r="OP71" s="4">
        <v>0.34754111999999998</v>
      </c>
      <c r="OQ71" s="4">
        <v>0.35238239999999998</v>
      </c>
      <c r="OR71" s="4">
        <v>0.29475072000000002</v>
      </c>
      <c r="OS71" s="4">
        <v>0.25109567999999999</v>
      </c>
      <c r="OT71" s="4">
        <v>0.31477823999999999</v>
      </c>
      <c r="OU71" s="4">
        <v>0.40114080000000002</v>
      </c>
      <c r="OV71" s="4">
        <v>0.38645856000000001</v>
      </c>
      <c r="OW71" s="4">
        <v>0.38440511999999999</v>
      </c>
      <c r="OX71" s="4">
        <v>0.35794656000000002</v>
      </c>
      <c r="OY71" s="4">
        <v>0.35070336000000002</v>
      </c>
      <c r="OZ71" s="4">
        <v>0.36911519999999998</v>
      </c>
      <c r="PA71" s="4">
        <v>0.39528000000000002</v>
      </c>
      <c r="PB71" s="4">
        <v>0.34994592000000002</v>
      </c>
      <c r="PC71" s="4">
        <v>0.28797408000000002</v>
      </c>
      <c r="PD71" s="4">
        <v>0.30974400000000002</v>
      </c>
      <c r="PE71" s="4">
        <v>0.40564223999999999</v>
      </c>
      <c r="PF71" s="4">
        <v>0.57283200000000001</v>
      </c>
      <c r="PG71" s="4">
        <v>0.59582880000000005</v>
      </c>
      <c r="PH71" s="4">
        <v>0.60441984000000004</v>
      </c>
      <c r="PI71" s="4">
        <v>0.50302656000000001</v>
      </c>
      <c r="PJ71" s="4">
        <v>0.54472896000000004</v>
      </c>
      <c r="PK71" s="4">
        <v>0.59179968000000005</v>
      </c>
      <c r="PL71" s="4">
        <v>0.63629568000000003</v>
      </c>
      <c r="PM71" s="4">
        <v>0.63025631999999998</v>
      </c>
      <c r="PN71" s="4">
        <v>0.41502815999999998</v>
      </c>
      <c r="PO71" s="4">
        <v>0.37753056000000002</v>
      </c>
      <c r="PP71" s="4">
        <v>0.33287327999999999</v>
      </c>
      <c r="PQ71" s="4">
        <v>0.29350944000000001</v>
      </c>
      <c r="PR71" s="4">
        <v>0.30751487999999999</v>
      </c>
      <c r="PS71" s="4">
        <v>0.39620159999999999</v>
      </c>
      <c r="PT71" s="4">
        <v>0.40180895999999999</v>
      </c>
      <c r="PU71" s="4">
        <v>0.39525120000000002</v>
      </c>
      <c r="PV71" s="4">
        <v>0.34598592</v>
      </c>
      <c r="PW71" s="4">
        <v>0.35666495999999998</v>
      </c>
      <c r="PX71" s="4">
        <v>0.3753648</v>
      </c>
      <c r="PY71" s="4">
        <v>0.41127839999999999</v>
      </c>
      <c r="PZ71" s="4">
        <v>0.38363616</v>
      </c>
      <c r="QA71" s="4">
        <v>0.30156768</v>
      </c>
      <c r="QB71" s="4">
        <v>0.32094719999999999</v>
      </c>
      <c r="QC71" s="4">
        <v>0.47821535999999998</v>
      </c>
      <c r="QD71" s="4">
        <v>0.60761951999999997</v>
      </c>
      <c r="QE71" s="4">
        <v>0.62913023999999995</v>
      </c>
      <c r="QF71" s="4">
        <v>0.62257823999999995</v>
      </c>
      <c r="QG71" s="4">
        <v>0.50669567999999998</v>
      </c>
      <c r="QH71" s="4">
        <v>0.59940576000000001</v>
      </c>
      <c r="QI71" s="4">
        <v>0.64789920000000001</v>
      </c>
      <c r="QJ71" s="4">
        <v>0.67038047999999995</v>
      </c>
      <c r="QK71" s="4">
        <v>0.62500608000000002</v>
      </c>
      <c r="QL71" s="4">
        <v>0.41927903999999999</v>
      </c>
      <c r="QM71" s="4">
        <v>0.39744288</v>
      </c>
      <c r="QN71" s="4">
        <v>0.33206975999999999</v>
      </c>
      <c r="QO71" s="4">
        <v>0.27888768000000003</v>
      </c>
      <c r="QP71" s="4">
        <v>0.29596608000000002</v>
      </c>
      <c r="QQ71" s="4">
        <v>0.39631104</v>
      </c>
      <c r="QR71" s="4">
        <v>0.37885824000000001</v>
      </c>
      <c r="QS71" s="4">
        <v>0.36944640000000001</v>
      </c>
      <c r="QT71" s="4">
        <v>0.35465471999999998</v>
      </c>
      <c r="QU71" s="4">
        <v>0.32607071999999998</v>
      </c>
      <c r="QV71" s="4">
        <v>0.34257599999999999</v>
      </c>
      <c r="QW71" s="4">
        <v>0.41895648000000002</v>
      </c>
      <c r="QX71" s="4">
        <v>0.36801215999999998</v>
      </c>
      <c r="QY71" s="4">
        <v>0.29822976000000001</v>
      </c>
      <c r="QZ71" s="4">
        <v>0.33092927999999999</v>
      </c>
      <c r="RA71" s="4">
        <v>0.45723167999999997</v>
      </c>
      <c r="RB71" s="4">
        <v>0.56064959999999997</v>
      </c>
      <c r="RC71" s="4">
        <v>0.58281119999999997</v>
      </c>
      <c r="RD71" s="4">
        <v>0.57776543999999996</v>
      </c>
      <c r="RE71" s="4">
        <v>0.50817024</v>
      </c>
      <c r="RF71" s="4">
        <v>0.57852287999999996</v>
      </c>
      <c r="RG71" s="4">
        <v>0.62445888000000005</v>
      </c>
      <c r="RH71" s="4">
        <v>0.68010912000000001</v>
      </c>
      <c r="RI71" s="4">
        <v>0.65235167999999999</v>
      </c>
      <c r="RJ71" s="4">
        <v>0.42456959999999999</v>
      </c>
      <c r="RK71" s="4">
        <v>0.38475648000000001</v>
      </c>
      <c r="RL71" s="4">
        <v>0.34829568</v>
      </c>
      <c r="RM71" s="4">
        <v>0.30021984000000002</v>
      </c>
      <c r="RN71" s="4">
        <v>0.30632831999999999</v>
      </c>
      <c r="RO71" s="4">
        <v>0.36773855999999999</v>
      </c>
      <c r="RP71" s="4">
        <v>0.36209952000000001</v>
      </c>
      <c r="RQ71" s="4">
        <v>0.35882784000000001</v>
      </c>
      <c r="RR71" s="4">
        <v>0.34566335999999998</v>
      </c>
      <c r="RS71" s="4">
        <v>0.33890399999999998</v>
      </c>
      <c r="RT71" s="4">
        <v>0.33939360000000002</v>
      </c>
      <c r="RU71" s="4">
        <v>0.40118399999999999</v>
      </c>
      <c r="RV71" s="4">
        <v>0.34684416000000001</v>
      </c>
      <c r="RW71" s="4">
        <v>0.26872992000000001</v>
      </c>
      <c r="RX71" s="4">
        <v>0.30898656000000002</v>
      </c>
      <c r="RY71" s="4">
        <v>0.45151775999999999</v>
      </c>
      <c r="RZ71" s="4">
        <v>0.58360319999999999</v>
      </c>
      <c r="SA71" s="4">
        <v>0.57245760000000001</v>
      </c>
      <c r="SB71" s="4">
        <v>0.57910463999999995</v>
      </c>
      <c r="SC71" s="4">
        <v>0.46438847999999999</v>
      </c>
      <c r="SD71" s="4">
        <v>0.57938688000000005</v>
      </c>
      <c r="SE71" s="4">
        <v>0.65138112000000004</v>
      </c>
      <c r="SF71" s="4">
        <v>0.66008736000000001</v>
      </c>
      <c r="SG71" s="4">
        <v>0.59387040000000002</v>
      </c>
      <c r="SH71" s="4">
        <v>0.40762080000000001</v>
      </c>
      <c r="SI71" s="4">
        <v>0.38191967999999998</v>
      </c>
      <c r="SJ71" s="4">
        <v>0.32467104000000002</v>
      </c>
      <c r="SK71" s="4">
        <v>0.27937728000000001</v>
      </c>
      <c r="SL71" s="4">
        <v>0.29624544000000003</v>
      </c>
      <c r="SM71" s="4">
        <v>0.37553471999999999</v>
      </c>
      <c r="SN71" s="4">
        <v>0.40271903999999997</v>
      </c>
      <c r="SO71" s="4">
        <v>0.38150496</v>
      </c>
      <c r="SP71" s="4">
        <v>0.36829728</v>
      </c>
      <c r="SQ71" s="4">
        <v>0.3606048</v>
      </c>
      <c r="SR71" s="4">
        <v>0.36266112</v>
      </c>
      <c r="SS71" s="4">
        <v>0.43339968000000001</v>
      </c>
      <c r="ST71" s="4">
        <v>0.37355327999999999</v>
      </c>
      <c r="SU71" s="4">
        <v>0.26805311999999998</v>
      </c>
      <c r="SV71" s="4">
        <v>0.29375711999999998</v>
      </c>
      <c r="SW71" s="4">
        <v>0.38581631999999999</v>
      </c>
      <c r="SX71" s="4">
        <v>0.55573055999999998</v>
      </c>
      <c r="SY71" s="4">
        <v>0.56009664000000003</v>
      </c>
      <c r="SZ71" s="4">
        <v>0.53038655999999995</v>
      </c>
      <c r="TA71" s="4">
        <v>0.49636511999999999</v>
      </c>
      <c r="TB71" s="4">
        <v>0.60090624000000004</v>
      </c>
      <c r="TC71" s="4">
        <v>0.60907104000000001</v>
      </c>
      <c r="TD71" s="4">
        <v>0.61664543999999999</v>
      </c>
      <c r="TE71" s="4">
        <v>0.54422495999999998</v>
      </c>
      <c r="TF71" s="4">
        <v>0.41581151999999999</v>
      </c>
      <c r="TG71" s="4">
        <v>0.35294976</v>
      </c>
      <c r="TH71" s="4">
        <v>0.27153216000000002</v>
      </c>
      <c r="TI71" s="4">
        <v>0.25438464</v>
      </c>
      <c r="TJ71" s="4">
        <v>0.27566496000000001</v>
      </c>
      <c r="TK71" s="4">
        <v>0.34324416000000002</v>
      </c>
      <c r="TL71" s="4">
        <v>0.38362464000000002</v>
      </c>
      <c r="TM71" s="4">
        <v>0.36061056000000002</v>
      </c>
      <c r="TN71" s="4">
        <v>0.37783872000000002</v>
      </c>
      <c r="TO71" s="4">
        <v>0.37700351999999998</v>
      </c>
      <c r="TP71" s="4">
        <v>0.34111296000000002</v>
      </c>
      <c r="TQ71" s="4">
        <v>0.40432319999999999</v>
      </c>
      <c r="TR71" s="4">
        <v>0.3560256</v>
      </c>
      <c r="TS71" s="4">
        <v>0.26630208</v>
      </c>
      <c r="TT71" s="4">
        <v>0.23028192</v>
      </c>
      <c r="TU71" s="4">
        <v>0.20764224000000001</v>
      </c>
      <c r="TV71" s="4">
        <v>0.25396415999999999</v>
      </c>
      <c r="TW71" s="4">
        <v>0.26553312000000001</v>
      </c>
      <c r="TX71" s="4">
        <v>0.25652735999999998</v>
      </c>
      <c r="TY71" s="4">
        <v>0.34286112000000002</v>
      </c>
      <c r="TZ71" s="4">
        <v>0.33096384000000001</v>
      </c>
      <c r="UA71" s="4">
        <v>0.35328672</v>
      </c>
      <c r="UB71" s="4">
        <v>0.38036735999999999</v>
      </c>
      <c r="UC71" s="4">
        <v>0.41319072000000001</v>
      </c>
      <c r="UD71" s="4">
        <v>0.38048544000000001</v>
      </c>
      <c r="UE71" s="4">
        <v>0.32348448000000002</v>
      </c>
      <c r="UF71" s="4">
        <v>0.27064223999999998</v>
      </c>
      <c r="UG71" s="4">
        <v>0.24475104</v>
      </c>
      <c r="UH71" s="4">
        <v>0.2639088</v>
      </c>
      <c r="UI71" s="4">
        <v>0.37704384000000002</v>
      </c>
      <c r="UJ71" s="4">
        <v>0.37082016000000001</v>
      </c>
      <c r="UK71" s="4">
        <v>0.37714752000000001</v>
      </c>
      <c r="UL71" s="4">
        <v>0.35499456000000001</v>
      </c>
      <c r="UM71" s="4">
        <v>0.32889024</v>
      </c>
      <c r="UN71" s="4">
        <v>0.35578367999999999</v>
      </c>
      <c r="UO71" s="4">
        <v>0.41931647999999999</v>
      </c>
      <c r="UP71" s="4">
        <v>0.36664992000000002</v>
      </c>
      <c r="UQ71" s="4">
        <v>0.29428991999999998</v>
      </c>
      <c r="UR71" s="4">
        <v>0.2559168</v>
      </c>
      <c r="US71" s="4">
        <v>0.21740255999999999</v>
      </c>
      <c r="UT71" s="4">
        <v>0.23253119999999999</v>
      </c>
      <c r="UU71" s="4">
        <v>0.24785280000000001</v>
      </c>
      <c r="UV71" s="4">
        <v>0.26717760000000002</v>
      </c>
      <c r="UW71" s="4">
        <v>0.31855391999999999</v>
      </c>
      <c r="UX71" s="4">
        <v>0.290016</v>
      </c>
      <c r="UY71" s="4">
        <v>0.32179967999999998</v>
      </c>
      <c r="UZ71" s="4">
        <v>0.35070336000000002</v>
      </c>
      <c r="VA71" s="4">
        <v>0.39055679999999998</v>
      </c>
      <c r="VB71" s="4">
        <v>0.34754111999999998</v>
      </c>
      <c r="VC71" s="4">
        <v>0.35238239999999998</v>
      </c>
      <c r="VD71" s="4">
        <v>0.29475072000000002</v>
      </c>
      <c r="VE71" s="4">
        <v>0.25109567999999999</v>
      </c>
      <c r="VF71" s="4">
        <v>0.31477823999999999</v>
      </c>
      <c r="VG71" s="4">
        <v>0.40114080000000002</v>
      </c>
      <c r="VH71" s="4">
        <v>0.38645856000000001</v>
      </c>
      <c r="VI71" s="4">
        <v>0.38440511999999999</v>
      </c>
      <c r="VJ71" s="4">
        <v>0.35794656000000002</v>
      </c>
      <c r="VK71" s="4">
        <v>0.35070336000000002</v>
      </c>
      <c r="VL71" s="4">
        <v>0.36911519999999998</v>
      </c>
      <c r="VM71" s="4">
        <v>0.39528000000000002</v>
      </c>
      <c r="VN71" s="4">
        <v>0.34994592000000002</v>
      </c>
      <c r="VO71" s="4">
        <v>0.28797408000000002</v>
      </c>
      <c r="VP71" s="4">
        <v>0.30974400000000002</v>
      </c>
      <c r="VQ71" s="4">
        <v>0.40564223999999999</v>
      </c>
      <c r="VR71" s="4">
        <v>0.57283200000000001</v>
      </c>
      <c r="VS71" s="4">
        <v>0.59582880000000005</v>
      </c>
      <c r="VT71" s="4">
        <v>0.60441984000000004</v>
      </c>
      <c r="VU71" s="4">
        <v>0.50302656000000001</v>
      </c>
      <c r="VV71" s="4">
        <v>0.54472896000000004</v>
      </c>
      <c r="VW71" s="4">
        <v>0.59179968000000005</v>
      </c>
      <c r="VX71" s="4">
        <v>0.63629568000000003</v>
      </c>
      <c r="VY71" s="4">
        <v>0.63025631999999998</v>
      </c>
      <c r="VZ71" s="4">
        <v>0.41502815999999998</v>
      </c>
      <c r="WA71" s="4">
        <v>0.37753056000000002</v>
      </c>
      <c r="WB71" s="4">
        <v>0.33287327999999999</v>
      </c>
      <c r="WC71" s="4">
        <v>0.29350944000000001</v>
      </c>
      <c r="WD71" s="4">
        <v>0.30751487999999999</v>
      </c>
      <c r="WE71" s="4">
        <v>0.39620159999999999</v>
      </c>
      <c r="WF71" s="4">
        <v>0.40180895999999999</v>
      </c>
      <c r="WG71" s="4">
        <v>0.39525120000000002</v>
      </c>
      <c r="WH71" s="4">
        <v>0.34598592</v>
      </c>
      <c r="WI71" s="4">
        <v>0.35666495999999998</v>
      </c>
      <c r="WJ71" s="4">
        <v>0.3753648</v>
      </c>
      <c r="WK71" s="4">
        <v>0.41127839999999999</v>
      </c>
      <c r="WL71" s="4">
        <v>0.38363616</v>
      </c>
      <c r="WM71" s="4">
        <v>0.30156768</v>
      </c>
      <c r="WN71" s="4">
        <v>0.32094719999999999</v>
      </c>
      <c r="WO71" s="4">
        <v>0.47821535999999998</v>
      </c>
      <c r="WP71" s="4">
        <v>0.60761951999999997</v>
      </c>
      <c r="WQ71" s="4">
        <v>0.62913023999999995</v>
      </c>
      <c r="WR71" s="4">
        <v>0.62257823999999995</v>
      </c>
      <c r="WS71" s="4">
        <v>0.50669567999999998</v>
      </c>
      <c r="WT71" s="4">
        <v>0.59940576000000001</v>
      </c>
      <c r="WU71" s="4">
        <v>0.64789920000000001</v>
      </c>
      <c r="WV71" s="4">
        <v>0.67038047999999995</v>
      </c>
      <c r="WW71" s="4">
        <v>0.62500608000000002</v>
      </c>
      <c r="WX71" s="4">
        <v>0.41927903999999999</v>
      </c>
      <c r="WY71" s="4">
        <v>0.39744288</v>
      </c>
      <c r="WZ71" s="4">
        <v>0.33206975999999999</v>
      </c>
      <c r="XA71" s="4">
        <v>0.27888768000000003</v>
      </c>
      <c r="XB71" s="4">
        <v>0.29596608000000002</v>
      </c>
      <c r="XC71" s="4">
        <v>0.39631104</v>
      </c>
      <c r="XD71" s="4">
        <v>0.37885824000000001</v>
      </c>
      <c r="XE71" s="4">
        <v>0.36944640000000001</v>
      </c>
      <c r="XF71" s="4">
        <v>0.35465471999999998</v>
      </c>
      <c r="XG71" s="4">
        <v>0.32607071999999998</v>
      </c>
      <c r="XH71" s="4">
        <v>0.34257599999999999</v>
      </c>
      <c r="XI71" s="4">
        <v>0.41895648000000002</v>
      </c>
      <c r="XJ71" s="4">
        <v>0.36801215999999998</v>
      </c>
      <c r="XK71" s="4">
        <v>0.29822976000000001</v>
      </c>
      <c r="XL71" s="4">
        <v>0.33092927999999999</v>
      </c>
      <c r="XM71" s="4">
        <v>0.45723167999999997</v>
      </c>
      <c r="XN71" s="4">
        <v>0.56064959999999997</v>
      </c>
      <c r="XO71" s="4">
        <v>0.58281119999999997</v>
      </c>
      <c r="XP71" s="4">
        <v>0.57776543999999996</v>
      </c>
      <c r="XQ71" s="4">
        <v>0.50817024</v>
      </c>
      <c r="XR71" s="4">
        <v>0.57852287999999996</v>
      </c>
      <c r="XS71" s="4">
        <v>0.62445888000000005</v>
      </c>
      <c r="XT71" s="4">
        <v>0.68010912000000001</v>
      </c>
      <c r="XU71" s="4">
        <v>0.65235167999999999</v>
      </c>
      <c r="XV71" s="4">
        <v>0.42456959999999999</v>
      </c>
      <c r="XW71" s="4">
        <v>0.38475648000000001</v>
      </c>
      <c r="XX71" s="4">
        <v>0.34829568</v>
      </c>
      <c r="XY71" s="4">
        <v>0.30021984000000002</v>
      </c>
      <c r="XZ71" s="4">
        <v>0.30632831999999999</v>
      </c>
      <c r="YA71" s="4">
        <v>0.36773855999999999</v>
      </c>
      <c r="YB71" s="4">
        <v>0.36209952000000001</v>
      </c>
      <c r="YC71" s="4">
        <v>0.35882784000000001</v>
      </c>
      <c r="YD71" s="4">
        <v>0.34566335999999998</v>
      </c>
      <c r="YE71" s="4">
        <v>0.33890399999999998</v>
      </c>
      <c r="YF71" s="4">
        <v>0.33939360000000002</v>
      </c>
      <c r="YG71" s="4">
        <v>0.40118399999999999</v>
      </c>
      <c r="YH71" s="4">
        <v>0.34684416000000001</v>
      </c>
      <c r="YI71" s="4">
        <v>0.26872992000000001</v>
      </c>
      <c r="YJ71" s="4">
        <v>0.30898656000000002</v>
      </c>
      <c r="YK71" s="4">
        <v>0.45151775999999999</v>
      </c>
      <c r="YL71" s="4">
        <v>0.58360319999999999</v>
      </c>
      <c r="YM71" s="4">
        <v>0.57245760000000001</v>
      </c>
      <c r="YN71" s="4">
        <v>0.57910463999999995</v>
      </c>
      <c r="YO71" s="4">
        <v>0.46438847999999999</v>
      </c>
      <c r="YP71" s="4">
        <v>0.57938688000000005</v>
      </c>
      <c r="YQ71" s="4">
        <v>0.65138112000000004</v>
      </c>
      <c r="YR71" s="4">
        <v>0.66008736000000001</v>
      </c>
      <c r="YS71" s="4">
        <v>0.59387040000000002</v>
      </c>
      <c r="YT71" s="4">
        <v>0.40762080000000001</v>
      </c>
      <c r="YU71" s="4">
        <v>0.38191967999999998</v>
      </c>
      <c r="YV71" s="4">
        <v>0.32467104000000002</v>
      </c>
      <c r="YW71" s="4">
        <v>0.27937728000000001</v>
      </c>
      <c r="YX71" s="4">
        <v>0.29624544000000003</v>
      </c>
      <c r="YY71" s="4">
        <v>0.37553471999999999</v>
      </c>
      <c r="YZ71" s="4">
        <v>0.40271903999999997</v>
      </c>
      <c r="ZA71" s="4">
        <v>0.38150496</v>
      </c>
      <c r="ZB71" s="4">
        <v>0.36829728</v>
      </c>
      <c r="ZC71" s="4">
        <v>0.3606048</v>
      </c>
      <c r="ZD71" s="4">
        <v>0.36266112</v>
      </c>
      <c r="ZE71" s="4">
        <v>0.43339968000000001</v>
      </c>
      <c r="ZF71" s="4">
        <v>0.37355327999999999</v>
      </c>
      <c r="ZG71" s="4">
        <v>0.26805311999999998</v>
      </c>
      <c r="ZH71" s="4">
        <v>0.29375711999999998</v>
      </c>
      <c r="ZI71" s="4">
        <v>0.38581631999999999</v>
      </c>
      <c r="ZJ71" s="4">
        <v>0.55573055999999998</v>
      </c>
      <c r="ZK71" s="4">
        <v>0.56009664000000003</v>
      </c>
      <c r="ZL71" s="4">
        <v>0.53038655999999995</v>
      </c>
      <c r="ZM71" s="4">
        <v>0.49636511999999999</v>
      </c>
      <c r="ZN71" s="4">
        <v>0.60090624000000004</v>
      </c>
      <c r="ZO71" s="4">
        <v>0.60907104000000001</v>
      </c>
      <c r="ZP71" s="4">
        <v>0.61664543999999999</v>
      </c>
      <c r="ZQ71" s="4">
        <v>0.54422495999999998</v>
      </c>
      <c r="ZR71" s="4">
        <v>0.41581151999999999</v>
      </c>
      <c r="ZS71" s="4">
        <v>0.35294976</v>
      </c>
      <c r="ZT71" s="4">
        <v>0.27153216000000002</v>
      </c>
      <c r="ZU71" s="4">
        <v>0.25438464</v>
      </c>
      <c r="ZV71" s="4">
        <v>0.27566496000000001</v>
      </c>
      <c r="ZW71" s="4">
        <v>0.34324416000000002</v>
      </c>
      <c r="ZX71" s="4">
        <v>0.38362464000000002</v>
      </c>
      <c r="ZY71" s="4">
        <v>0.3606048</v>
      </c>
      <c r="ZZ71" s="4">
        <v>0.37783296</v>
      </c>
      <c r="AAA71" s="4">
        <v>0.37699776000000002</v>
      </c>
      <c r="AAB71" s="4">
        <v>0.3411072</v>
      </c>
      <c r="AAC71" s="4">
        <v>0.40431743999999997</v>
      </c>
      <c r="AAD71" s="4">
        <v>0.35601983999999998</v>
      </c>
      <c r="AAE71" s="4">
        <v>0.26629631999999998</v>
      </c>
      <c r="AAF71" s="4">
        <v>0.23027616000000001</v>
      </c>
      <c r="AAG71" s="4">
        <v>0.20763648000000001</v>
      </c>
      <c r="AAH71" s="4">
        <v>0.25395839999999997</v>
      </c>
      <c r="AAI71" s="4">
        <v>0.26552735999999999</v>
      </c>
      <c r="AAJ71" s="4">
        <v>0.25652160000000002</v>
      </c>
      <c r="AAK71" s="4">
        <v>0.34285536</v>
      </c>
      <c r="AAL71" s="4">
        <v>0.33095807999999999</v>
      </c>
      <c r="AAM71" s="4">
        <v>0.35328095999999998</v>
      </c>
      <c r="AAN71" s="4">
        <v>0.38036160000000002</v>
      </c>
      <c r="AAO71" s="4">
        <v>0.41318495999999999</v>
      </c>
      <c r="AAP71" s="4">
        <v>0.38047967999999999</v>
      </c>
      <c r="AAQ71" s="4">
        <v>0.32347872</v>
      </c>
      <c r="AAR71" s="4">
        <v>0.27063648000000001</v>
      </c>
      <c r="AAS71" s="4">
        <v>0.24474528000000001</v>
      </c>
      <c r="AAT71" s="4">
        <v>0.26390303999999998</v>
      </c>
      <c r="AAU71" s="4">
        <v>0.37703808</v>
      </c>
      <c r="AAV71" s="4">
        <v>0.37084032</v>
      </c>
    </row>
    <row r="72" spans="1:724" x14ac:dyDescent="0.3">
      <c r="A72" s="2" t="s">
        <v>65</v>
      </c>
      <c r="B72" s="2" t="s">
        <v>98</v>
      </c>
      <c r="C72" s="2" t="s">
        <v>6</v>
      </c>
      <c r="D72" s="2" t="s">
        <v>7</v>
      </c>
      <c r="E72" s="4">
        <v>0.86198344000000005</v>
      </c>
      <c r="F72" s="4">
        <v>0.81438984000000003</v>
      </c>
      <c r="G72" s="4">
        <v>0.80113895999999996</v>
      </c>
      <c r="H72" s="4">
        <v>0.80539327999999999</v>
      </c>
      <c r="I72" s="4">
        <v>0.83073944</v>
      </c>
      <c r="J72" s="4">
        <v>1.00597976</v>
      </c>
      <c r="K72" s="4">
        <v>1.51132792</v>
      </c>
      <c r="L72" s="4">
        <v>1.8043624</v>
      </c>
      <c r="M72" s="4">
        <v>2.0160426400000002</v>
      </c>
      <c r="N72" s="4">
        <v>1.77634552</v>
      </c>
      <c r="O72" s="4">
        <v>1.6612392</v>
      </c>
      <c r="P72" s="4">
        <v>1.6187815999999999</v>
      </c>
      <c r="Q72" s="4">
        <v>1.5298260800000001</v>
      </c>
      <c r="R72" s="4">
        <v>1.44812944</v>
      </c>
      <c r="S72" s="4">
        <v>1.39742856</v>
      </c>
      <c r="T72" s="4">
        <v>1.35217184</v>
      </c>
      <c r="U72" s="4">
        <v>1.3342129599999999</v>
      </c>
      <c r="V72" s="4">
        <v>1.23715112</v>
      </c>
      <c r="W72" s="4">
        <v>1.13251368</v>
      </c>
      <c r="X72" s="4">
        <v>1.0933773600000001</v>
      </c>
      <c r="Y72" s="4">
        <v>1.0385676800000001</v>
      </c>
      <c r="Z72" s="4">
        <v>0.91085247999999996</v>
      </c>
      <c r="AA72" s="4">
        <v>0.83962471999999999</v>
      </c>
      <c r="AB72" s="4">
        <v>0.81500616000000004</v>
      </c>
      <c r="AC72" s="4">
        <v>0.76924440000000005</v>
      </c>
      <c r="AD72" s="4">
        <v>0.73578336</v>
      </c>
      <c r="AE72" s="4">
        <v>0.71752488000000003</v>
      </c>
      <c r="AF72" s="4">
        <v>0.69842751999999997</v>
      </c>
      <c r="AG72" s="4">
        <v>0.75530872000000004</v>
      </c>
      <c r="AH72" s="4">
        <v>0.81941456000000001</v>
      </c>
      <c r="AI72" s="4">
        <v>1.02357056</v>
      </c>
      <c r="AJ72" s="4">
        <v>1.18443864</v>
      </c>
      <c r="AK72" s="4">
        <v>1.29181528</v>
      </c>
      <c r="AL72" s="4">
        <v>1.37711568</v>
      </c>
      <c r="AM72" s="4">
        <v>1.34010224</v>
      </c>
      <c r="AN72" s="4">
        <v>1.3175551999999999</v>
      </c>
      <c r="AO72" s="4">
        <v>1.20599272</v>
      </c>
      <c r="AP72" s="4">
        <v>1.1602566400000001</v>
      </c>
      <c r="AQ72" s="4">
        <v>1.1147174399999999</v>
      </c>
      <c r="AR72" s="4">
        <v>1.0716264</v>
      </c>
      <c r="AS72" s="4">
        <v>1.0966387200000001</v>
      </c>
      <c r="AT72" s="4">
        <v>1.1229179199999999</v>
      </c>
      <c r="AU72" s="4">
        <v>1.1104973600000001</v>
      </c>
      <c r="AV72" s="4">
        <v>1.1113704799999999</v>
      </c>
      <c r="AW72" s="4">
        <v>1.0639138400000001</v>
      </c>
      <c r="AX72" s="4">
        <v>0.93395592000000005</v>
      </c>
      <c r="AY72" s="4">
        <v>0.85979207999999996</v>
      </c>
      <c r="AZ72" s="4">
        <v>0.83237439999999996</v>
      </c>
      <c r="BA72" s="4">
        <v>0.81117128000000005</v>
      </c>
      <c r="BB72" s="4">
        <v>0.78589359999999997</v>
      </c>
      <c r="BC72" s="4">
        <v>0.76369752000000002</v>
      </c>
      <c r="BD72" s="4">
        <v>0.74705688000000003</v>
      </c>
      <c r="BE72" s="4">
        <v>0.75522312000000003</v>
      </c>
      <c r="BF72" s="4">
        <v>0.85706143999999995</v>
      </c>
      <c r="BG72" s="4">
        <v>1.0504660800000001</v>
      </c>
      <c r="BH72" s="4">
        <v>1.1284134400000001</v>
      </c>
      <c r="BI72" s="4">
        <v>1.1748171999999999</v>
      </c>
      <c r="BJ72" s="4">
        <v>1.1516367199999999</v>
      </c>
      <c r="BK72" s="4">
        <v>1.1646564800000001</v>
      </c>
      <c r="BL72" s="4">
        <v>1.1284134400000001</v>
      </c>
      <c r="BM72" s="4">
        <v>1.1149571199999999</v>
      </c>
      <c r="BN72" s="4">
        <v>1.08492864</v>
      </c>
      <c r="BO72" s="4">
        <v>1.03188232</v>
      </c>
      <c r="BP72" s="4">
        <v>1.0205660000000001</v>
      </c>
      <c r="BQ72" s="4">
        <v>1.06001904</v>
      </c>
      <c r="BR72" s="4">
        <v>1.1190659199999999</v>
      </c>
      <c r="BS72" s="4">
        <v>1.16640272</v>
      </c>
      <c r="BT72" s="4">
        <v>1.2006084800000001</v>
      </c>
      <c r="BU72" s="4">
        <v>1.1196308800000001</v>
      </c>
      <c r="BV72" s="4">
        <v>0.99880648000000005</v>
      </c>
      <c r="BW72" s="4">
        <v>0.93844136</v>
      </c>
      <c r="BX72" s="4">
        <v>0.91398544000000004</v>
      </c>
      <c r="BY72" s="4">
        <v>0.84666960000000002</v>
      </c>
      <c r="BZ72" s="4">
        <v>0.81055496000000005</v>
      </c>
      <c r="CA72" s="4">
        <v>0.79151751999999997</v>
      </c>
      <c r="CB72" s="4">
        <v>0.76517840000000004</v>
      </c>
      <c r="CC72" s="4">
        <v>0.81136816</v>
      </c>
      <c r="CD72" s="4">
        <v>0.94599984000000004</v>
      </c>
      <c r="CE72" s="4">
        <v>1.4744942400000001</v>
      </c>
      <c r="CF72" s="4">
        <v>1.6900350399999999</v>
      </c>
      <c r="CG72" s="4">
        <v>1.89430232</v>
      </c>
      <c r="CH72" s="4">
        <v>1.88194168</v>
      </c>
      <c r="CI72" s="4">
        <v>1.74794344</v>
      </c>
      <c r="CJ72" s="4">
        <v>1.70034128</v>
      </c>
      <c r="CK72" s="4">
        <v>1.54056032</v>
      </c>
      <c r="CL72" s="4">
        <v>1.47023992</v>
      </c>
      <c r="CM72" s="4">
        <v>1.38814952</v>
      </c>
      <c r="CN72" s="4">
        <v>1.3121195999999999</v>
      </c>
      <c r="CO72" s="4">
        <v>1.3864375200000001</v>
      </c>
      <c r="CP72" s="4">
        <v>1.3002640000000001</v>
      </c>
      <c r="CQ72" s="4">
        <v>1.2892644</v>
      </c>
      <c r="CR72" s="4">
        <v>1.22417416</v>
      </c>
      <c r="CS72" s="4">
        <v>1.15171376</v>
      </c>
      <c r="CT72" s="4">
        <v>1.0172190400000001</v>
      </c>
      <c r="CU72" s="4">
        <v>0.97138024000000001</v>
      </c>
      <c r="CV72" s="4">
        <v>0.92816080000000001</v>
      </c>
      <c r="CW72" s="4">
        <v>0.88337487999999997</v>
      </c>
      <c r="CX72" s="4">
        <v>0.81804496000000004</v>
      </c>
      <c r="CY72" s="4">
        <v>0.78080896</v>
      </c>
      <c r="CZ72" s="4">
        <v>0.77338744000000004</v>
      </c>
      <c r="DA72" s="4">
        <v>0.82781192000000003</v>
      </c>
      <c r="DB72" s="4">
        <v>0.95403768</v>
      </c>
      <c r="DC72" s="4">
        <v>1.4266438400000001</v>
      </c>
      <c r="DD72" s="4">
        <v>1.6973795199999999</v>
      </c>
      <c r="DE72" s="4">
        <v>1.9327880799999999</v>
      </c>
      <c r="DF72" s="4">
        <v>1.7134123999999999</v>
      </c>
      <c r="DG72" s="4">
        <v>1.66494568</v>
      </c>
      <c r="DH72" s="4">
        <v>1.6606656799999999</v>
      </c>
      <c r="DI72" s="4">
        <v>1.6031168</v>
      </c>
      <c r="DJ72" s="4">
        <v>1.5358780000000001</v>
      </c>
      <c r="DK72" s="4">
        <v>1.42933168</v>
      </c>
      <c r="DL72" s="4">
        <v>1.31722136</v>
      </c>
      <c r="DM72" s="4">
        <v>1.3509392</v>
      </c>
      <c r="DN72" s="4">
        <v>1.3142168000000001</v>
      </c>
      <c r="DO72" s="4">
        <v>1.2832809599999999</v>
      </c>
      <c r="DP72" s="4">
        <v>1.23727096</v>
      </c>
      <c r="DQ72" s="4">
        <v>1.1571408000000001</v>
      </c>
      <c r="DR72" s="4">
        <v>1.049884</v>
      </c>
      <c r="DS72" s="4">
        <v>0.97853639999999997</v>
      </c>
      <c r="DT72" s="4">
        <v>0.9586344</v>
      </c>
      <c r="DU72" s="4">
        <v>0.89701951999999996</v>
      </c>
      <c r="DV72" s="4">
        <v>0.86170952000000001</v>
      </c>
      <c r="DW72" s="4">
        <v>0.87693776000000001</v>
      </c>
      <c r="DX72" s="4">
        <v>0.83264832</v>
      </c>
      <c r="DY72" s="4">
        <v>0.85516968000000004</v>
      </c>
      <c r="DZ72" s="4">
        <v>0.98596647999999998</v>
      </c>
      <c r="EA72" s="4">
        <v>1.5847727199999999</v>
      </c>
      <c r="EB72" s="4">
        <v>1.72245176</v>
      </c>
      <c r="EC72" s="4">
        <v>1.9355272800000001</v>
      </c>
      <c r="ED72" s="4">
        <v>1.79497208</v>
      </c>
      <c r="EE72" s="4">
        <v>1.76037256</v>
      </c>
      <c r="EF72" s="4">
        <v>1.7064360000000001</v>
      </c>
      <c r="EG72" s="4">
        <v>1.5986142400000001</v>
      </c>
      <c r="EH72" s="4">
        <v>1.4999516799999999</v>
      </c>
      <c r="EI72" s="4">
        <v>1.3733920799999999</v>
      </c>
      <c r="EJ72" s="4">
        <v>1.3272879200000001</v>
      </c>
      <c r="EK72" s="4">
        <v>1.3432608800000001</v>
      </c>
      <c r="EL72" s="4">
        <v>1.30512608</v>
      </c>
      <c r="EM72" s="4">
        <v>1.2854038400000001</v>
      </c>
      <c r="EN72" s="4">
        <v>1.22946424</v>
      </c>
      <c r="EO72" s="4">
        <v>1.1981688800000001</v>
      </c>
      <c r="EP72" s="4">
        <v>1.0659768000000001</v>
      </c>
      <c r="EQ72" s="4">
        <v>1.03408224</v>
      </c>
      <c r="ER72" s="4">
        <v>0.96873520000000002</v>
      </c>
      <c r="ES72" s="4">
        <v>0.90388464000000002</v>
      </c>
      <c r="ET72" s="4">
        <v>0.84100288000000001</v>
      </c>
      <c r="EU72" s="4">
        <v>0.79958103999999997</v>
      </c>
      <c r="EV72" s="4">
        <v>0.78413023999999998</v>
      </c>
      <c r="EW72" s="4">
        <v>0.84615600000000002</v>
      </c>
      <c r="EX72" s="4">
        <v>1.0077602400000001</v>
      </c>
      <c r="EY72" s="4">
        <v>1.54014088</v>
      </c>
      <c r="EZ72" s="4">
        <v>1.70691536</v>
      </c>
      <c r="FA72" s="4">
        <v>1.8675266399999999</v>
      </c>
      <c r="FB72" s="4">
        <v>1.7323984800000001</v>
      </c>
      <c r="FC72" s="4">
        <v>1.68521576</v>
      </c>
      <c r="FD72" s="4">
        <v>1.6330853599999999</v>
      </c>
      <c r="FE72" s="4">
        <v>1.5623626399999999</v>
      </c>
      <c r="FF72" s="4">
        <v>1.4311977600000001</v>
      </c>
      <c r="FG72" s="4">
        <v>1.3423192799999999</v>
      </c>
      <c r="FH72" s="4">
        <v>1.270732</v>
      </c>
      <c r="FI72" s="4">
        <v>1.2952735200000001</v>
      </c>
      <c r="FJ72" s="4">
        <v>1.25136928</v>
      </c>
      <c r="FK72" s="4">
        <v>1.26787296</v>
      </c>
      <c r="FL72" s="4">
        <v>1.2180451999999999</v>
      </c>
      <c r="FM72" s="4">
        <v>1.1480072800000001</v>
      </c>
      <c r="FN72" s="4">
        <v>1.0186571200000001</v>
      </c>
      <c r="FO72" s="4">
        <v>0.97010479999999999</v>
      </c>
      <c r="FP72" s="4">
        <v>0.91769191999999999</v>
      </c>
      <c r="FQ72" s="4">
        <v>0.86198344000000005</v>
      </c>
      <c r="FR72" s="4">
        <v>0.81438984000000003</v>
      </c>
      <c r="FS72" s="4">
        <v>0.80113895999999996</v>
      </c>
      <c r="FT72" s="4">
        <v>0.80539327999999999</v>
      </c>
      <c r="FU72" s="4">
        <v>0.83073944</v>
      </c>
      <c r="FV72" s="4">
        <v>1.00597976</v>
      </c>
      <c r="FW72" s="4">
        <v>1.51132792</v>
      </c>
      <c r="FX72" s="4">
        <v>1.8043624</v>
      </c>
      <c r="FY72" s="4">
        <v>2.0160426400000002</v>
      </c>
      <c r="FZ72" s="4">
        <v>1.77634552</v>
      </c>
      <c r="GA72" s="4">
        <v>1.6612392</v>
      </c>
      <c r="GB72" s="4">
        <v>1.6187815999999999</v>
      </c>
      <c r="GC72" s="4">
        <v>1.5298260800000001</v>
      </c>
      <c r="GD72" s="4">
        <v>1.44812944</v>
      </c>
      <c r="GE72" s="4">
        <v>1.39742856</v>
      </c>
      <c r="GF72" s="4">
        <v>1.35217184</v>
      </c>
      <c r="GG72" s="4">
        <v>1.3342129599999999</v>
      </c>
      <c r="GH72" s="4">
        <v>1.23715112</v>
      </c>
      <c r="GI72" s="4">
        <v>1.13251368</v>
      </c>
      <c r="GJ72" s="4">
        <v>1.0933773600000001</v>
      </c>
      <c r="GK72" s="4">
        <v>1.0385676800000001</v>
      </c>
      <c r="GL72" s="4">
        <v>0.91085247999999996</v>
      </c>
      <c r="GM72" s="4">
        <v>0.83962471999999999</v>
      </c>
      <c r="GN72" s="4">
        <v>0.81500616000000004</v>
      </c>
      <c r="GO72" s="4">
        <v>0.76924440000000005</v>
      </c>
      <c r="GP72" s="4">
        <v>0.73578336</v>
      </c>
      <c r="GQ72" s="4">
        <v>0.71752488000000003</v>
      </c>
      <c r="GR72" s="4">
        <v>0.69842751999999997</v>
      </c>
      <c r="GS72" s="4">
        <v>0.75530872000000004</v>
      </c>
      <c r="GT72" s="4">
        <v>0.81941456000000001</v>
      </c>
      <c r="GU72" s="4">
        <v>1.02357056</v>
      </c>
      <c r="GV72" s="4">
        <v>1.18443864</v>
      </c>
      <c r="GW72" s="4">
        <v>1.29181528</v>
      </c>
      <c r="GX72" s="4">
        <v>1.37711568</v>
      </c>
      <c r="GY72" s="4">
        <v>1.34010224</v>
      </c>
      <c r="GZ72" s="4">
        <v>1.3175551999999999</v>
      </c>
      <c r="HA72" s="4">
        <v>1.20599272</v>
      </c>
      <c r="HB72" s="4">
        <v>1.1602566400000001</v>
      </c>
      <c r="HC72" s="4">
        <v>1.1147174399999999</v>
      </c>
      <c r="HD72" s="4">
        <v>1.0716264</v>
      </c>
      <c r="HE72" s="4">
        <v>1.0966387200000001</v>
      </c>
      <c r="HF72" s="4">
        <v>1.1229179199999999</v>
      </c>
      <c r="HG72" s="4">
        <v>1.1104973600000001</v>
      </c>
      <c r="HH72" s="4">
        <v>1.1113704799999999</v>
      </c>
      <c r="HI72" s="4">
        <v>1.0639138400000001</v>
      </c>
      <c r="HJ72" s="4">
        <v>0.93395592000000005</v>
      </c>
      <c r="HK72" s="4">
        <v>0.85979207999999996</v>
      </c>
      <c r="HL72" s="4">
        <v>0.83237439999999996</v>
      </c>
      <c r="HM72" s="4">
        <v>0.81117128000000005</v>
      </c>
      <c r="HN72" s="4">
        <v>0.78589359999999997</v>
      </c>
      <c r="HO72" s="4">
        <v>0.76369752000000002</v>
      </c>
      <c r="HP72" s="4">
        <v>0.74705688000000003</v>
      </c>
      <c r="HQ72" s="4">
        <v>0.75522312000000003</v>
      </c>
      <c r="HR72" s="4">
        <v>0.85706143999999995</v>
      </c>
      <c r="HS72" s="4">
        <v>1.0504660800000001</v>
      </c>
      <c r="HT72" s="4">
        <v>1.1284134400000001</v>
      </c>
      <c r="HU72" s="4">
        <v>1.1748171999999999</v>
      </c>
      <c r="HV72" s="4">
        <v>1.1516367199999999</v>
      </c>
      <c r="HW72" s="4">
        <v>1.1646564800000001</v>
      </c>
      <c r="HX72" s="4">
        <v>1.1284134400000001</v>
      </c>
      <c r="HY72" s="4">
        <v>1.1149571199999999</v>
      </c>
      <c r="HZ72" s="4">
        <v>1.08492864</v>
      </c>
      <c r="IA72" s="4">
        <v>1.03188232</v>
      </c>
      <c r="IB72" s="4">
        <v>1.0205660000000001</v>
      </c>
      <c r="IC72" s="4">
        <v>1.06001904</v>
      </c>
      <c r="ID72" s="4">
        <v>1.1190659199999999</v>
      </c>
      <c r="IE72" s="4">
        <v>1.16640272</v>
      </c>
      <c r="IF72" s="4">
        <v>1.2006084800000001</v>
      </c>
      <c r="IG72" s="4">
        <v>1.1196308800000001</v>
      </c>
      <c r="IH72" s="4">
        <v>0.99880648000000005</v>
      </c>
      <c r="II72" s="4">
        <v>0.93844136</v>
      </c>
      <c r="IJ72" s="4">
        <v>0.91398544000000004</v>
      </c>
      <c r="IK72" s="4">
        <v>0.84666960000000002</v>
      </c>
      <c r="IL72" s="4">
        <v>0.81055496000000005</v>
      </c>
      <c r="IM72" s="4">
        <v>0.79151751999999997</v>
      </c>
      <c r="IN72" s="4">
        <v>0.76517840000000004</v>
      </c>
      <c r="IO72" s="4">
        <v>0.81136816</v>
      </c>
      <c r="IP72" s="4">
        <v>0.94599984000000004</v>
      </c>
      <c r="IQ72" s="4">
        <v>1.4744942400000001</v>
      </c>
      <c r="IR72" s="4">
        <v>1.6900350399999999</v>
      </c>
      <c r="IS72" s="4">
        <v>1.89430232</v>
      </c>
      <c r="IT72" s="4">
        <v>1.88194168</v>
      </c>
      <c r="IU72" s="4">
        <v>1.74794344</v>
      </c>
      <c r="IV72" s="4">
        <v>1.70034128</v>
      </c>
      <c r="IW72" s="4">
        <v>1.54056032</v>
      </c>
      <c r="IX72" s="4">
        <v>1.47023992</v>
      </c>
      <c r="IY72" s="4">
        <v>1.38814952</v>
      </c>
      <c r="IZ72" s="4">
        <v>1.3121195999999999</v>
      </c>
      <c r="JA72" s="4">
        <v>1.3864375200000001</v>
      </c>
      <c r="JB72" s="4">
        <v>1.3002640000000001</v>
      </c>
      <c r="JC72" s="4">
        <v>1.2892644</v>
      </c>
      <c r="JD72" s="4">
        <v>1.22417416</v>
      </c>
      <c r="JE72" s="4">
        <v>1.15171376</v>
      </c>
      <c r="JF72" s="4">
        <v>1.0172190400000001</v>
      </c>
      <c r="JG72" s="4">
        <v>0.97138024000000001</v>
      </c>
      <c r="JH72" s="4">
        <v>0.92816080000000001</v>
      </c>
      <c r="JI72" s="4">
        <v>0.88337487999999997</v>
      </c>
      <c r="JJ72" s="4">
        <v>0.81804496000000004</v>
      </c>
      <c r="JK72" s="4">
        <v>0.78080896</v>
      </c>
      <c r="JL72" s="4">
        <v>0.77338744000000004</v>
      </c>
      <c r="JM72" s="4">
        <v>0.82781192000000003</v>
      </c>
      <c r="JN72" s="4">
        <v>0.95403768</v>
      </c>
      <c r="JO72" s="4">
        <v>1.4266438400000001</v>
      </c>
      <c r="JP72" s="4">
        <v>1.6973795199999999</v>
      </c>
      <c r="JQ72" s="4">
        <v>1.9327880799999999</v>
      </c>
      <c r="JR72" s="4">
        <v>1.7134123999999999</v>
      </c>
      <c r="JS72" s="4">
        <v>1.66494568</v>
      </c>
      <c r="JT72" s="4">
        <v>1.6606656799999999</v>
      </c>
      <c r="JU72" s="4">
        <v>1.6031168</v>
      </c>
      <c r="JV72" s="4">
        <v>1.5358780000000001</v>
      </c>
      <c r="JW72" s="4">
        <v>1.42933168</v>
      </c>
      <c r="JX72" s="4">
        <v>1.31722136</v>
      </c>
      <c r="JY72" s="4">
        <v>1.3509392</v>
      </c>
      <c r="JZ72" s="4">
        <v>1.3142168000000001</v>
      </c>
      <c r="KA72" s="4">
        <v>1.2832809599999999</v>
      </c>
      <c r="KB72" s="4">
        <v>1.23727096</v>
      </c>
      <c r="KC72" s="4">
        <v>1.1571408000000001</v>
      </c>
      <c r="KD72" s="4">
        <v>1.049884</v>
      </c>
      <c r="KE72" s="4">
        <v>0.97853639999999997</v>
      </c>
      <c r="KF72" s="4">
        <v>0.9586344</v>
      </c>
      <c r="KG72" s="4">
        <v>0.89701951999999996</v>
      </c>
      <c r="KH72" s="4">
        <v>0.86170952000000001</v>
      </c>
      <c r="KI72" s="4">
        <v>0.87693776000000001</v>
      </c>
      <c r="KJ72" s="4">
        <v>0.83264832</v>
      </c>
      <c r="KK72" s="4">
        <v>0.85516968000000004</v>
      </c>
      <c r="KL72" s="4">
        <v>0.98596647999999998</v>
      </c>
      <c r="KM72" s="4">
        <v>1.5847727199999999</v>
      </c>
      <c r="KN72" s="4">
        <v>1.72245176</v>
      </c>
      <c r="KO72" s="4">
        <v>1.9355272800000001</v>
      </c>
      <c r="KP72" s="4">
        <v>1.79497208</v>
      </c>
      <c r="KQ72" s="4">
        <v>1.76037256</v>
      </c>
      <c r="KR72" s="4">
        <v>1.7064360000000001</v>
      </c>
      <c r="KS72" s="4">
        <v>1.5986142400000001</v>
      </c>
      <c r="KT72" s="4">
        <v>1.4999516799999999</v>
      </c>
      <c r="KU72" s="4">
        <v>1.3733920799999999</v>
      </c>
      <c r="KV72" s="4">
        <v>1.3272879200000001</v>
      </c>
      <c r="KW72" s="4">
        <v>1.3432608800000001</v>
      </c>
      <c r="KX72" s="4">
        <v>1.30512608</v>
      </c>
      <c r="KY72" s="4">
        <v>1.2854038400000001</v>
      </c>
      <c r="KZ72" s="4">
        <v>1.22946424</v>
      </c>
      <c r="LA72" s="4">
        <v>1.1981688800000001</v>
      </c>
      <c r="LB72" s="4">
        <v>1.0659768000000001</v>
      </c>
      <c r="LC72" s="4">
        <v>1.03408224</v>
      </c>
      <c r="LD72" s="4">
        <v>0.96873520000000002</v>
      </c>
      <c r="LE72" s="4">
        <v>0.90388464000000002</v>
      </c>
      <c r="LF72" s="4">
        <v>0.84100288000000001</v>
      </c>
      <c r="LG72" s="4">
        <v>0.79958103999999997</v>
      </c>
      <c r="LH72" s="4">
        <v>0.78413023999999998</v>
      </c>
      <c r="LI72" s="4">
        <v>0.84615600000000002</v>
      </c>
      <c r="LJ72" s="4">
        <v>1.0077602400000001</v>
      </c>
      <c r="LK72" s="4">
        <v>1.54014088</v>
      </c>
      <c r="LL72" s="4">
        <v>1.70691536</v>
      </c>
      <c r="LM72" s="4">
        <v>1.8675266399999999</v>
      </c>
      <c r="LN72" s="4">
        <v>1.7323984800000001</v>
      </c>
      <c r="LO72" s="4">
        <v>1.68521576</v>
      </c>
      <c r="LP72" s="4">
        <v>1.6330853599999999</v>
      </c>
      <c r="LQ72" s="4">
        <v>1.5623626399999999</v>
      </c>
      <c r="LR72" s="4">
        <v>1.4311977600000001</v>
      </c>
      <c r="LS72" s="4">
        <v>1.3423192799999999</v>
      </c>
      <c r="LT72" s="4">
        <v>1.270732</v>
      </c>
      <c r="LU72" s="4">
        <v>1.2952735200000001</v>
      </c>
      <c r="LV72" s="4">
        <v>1.25136928</v>
      </c>
      <c r="LW72" s="4">
        <v>1.26787296</v>
      </c>
      <c r="LX72" s="4">
        <v>1.2180451999999999</v>
      </c>
      <c r="LY72" s="4">
        <v>1.1480072800000001</v>
      </c>
      <c r="LZ72" s="4">
        <v>1.0186571200000001</v>
      </c>
      <c r="MA72" s="4">
        <v>0.97010479999999999</v>
      </c>
      <c r="MB72" s="4">
        <v>0.91769191999999999</v>
      </c>
      <c r="MC72" s="4">
        <v>0.86198344000000005</v>
      </c>
      <c r="MD72" s="4">
        <v>0.81438984000000003</v>
      </c>
      <c r="ME72" s="4">
        <v>0.80113895999999996</v>
      </c>
      <c r="MF72" s="4">
        <v>0.80539327999999999</v>
      </c>
      <c r="MG72" s="4">
        <v>0.83073944</v>
      </c>
      <c r="MH72" s="4">
        <v>1.00597976</v>
      </c>
      <c r="MI72" s="4">
        <v>1.51132792</v>
      </c>
      <c r="MJ72" s="4">
        <v>1.8043624</v>
      </c>
      <c r="MK72" s="4">
        <v>2.0160426400000002</v>
      </c>
      <c r="ML72" s="4">
        <v>1.77634552</v>
      </c>
      <c r="MM72" s="4">
        <v>1.6612392</v>
      </c>
      <c r="MN72" s="4">
        <v>1.6187815999999999</v>
      </c>
      <c r="MO72" s="4">
        <v>1.5298260800000001</v>
      </c>
      <c r="MP72" s="4">
        <v>1.44812944</v>
      </c>
      <c r="MQ72" s="4">
        <v>1.39742856</v>
      </c>
      <c r="MR72" s="4">
        <v>1.35217184</v>
      </c>
      <c r="MS72" s="4">
        <v>1.3342129599999999</v>
      </c>
      <c r="MT72" s="4">
        <v>1.23715112</v>
      </c>
      <c r="MU72" s="4">
        <v>1.13251368</v>
      </c>
      <c r="MV72" s="4">
        <v>1.0933773600000001</v>
      </c>
      <c r="MW72" s="4">
        <v>1.0385676800000001</v>
      </c>
      <c r="MX72" s="4">
        <v>0.91085247999999996</v>
      </c>
      <c r="MY72" s="4">
        <v>0.83962471999999999</v>
      </c>
      <c r="MZ72" s="4">
        <v>0.81500616000000004</v>
      </c>
      <c r="NA72" s="4">
        <v>0.76924440000000005</v>
      </c>
      <c r="NB72" s="4">
        <v>0.73578336</v>
      </c>
      <c r="NC72" s="4">
        <v>0.71752488000000003</v>
      </c>
      <c r="ND72" s="4">
        <v>0.69842751999999997</v>
      </c>
      <c r="NE72" s="4">
        <v>0.75530872000000004</v>
      </c>
      <c r="NF72" s="4">
        <v>0.81941456000000001</v>
      </c>
      <c r="NG72" s="4">
        <v>1.02357056</v>
      </c>
      <c r="NH72" s="4">
        <v>1.18443864</v>
      </c>
      <c r="NI72" s="4">
        <v>1.29181528</v>
      </c>
      <c r="NJ72" s="4">
        <v>1.37711568</v>
      </c>
      <c r="NK72" s="4">
        <v>1.34010224</v>
      </c>
      <c r="NL72" s="4">
        <v>1.3175551999999999</v>
      </c>
      <c r="NM72" s="4">
        <v>1.20599272</v>
      </c>
      <c r="NN72" s="4">
        <v>1.1602566400000001</v>
      </c>
      <c r="NO72" s="4">
        <v>1.1147174399999999</v>
      </c>
      <c r="NP72" s="4">
        <v>1.0716264</v>
      </c>
      <c r="NQ72" s="4">
        <v>1.0966387200000001</v>
      </c>
      <c r="NR72" s="4">
        <v>1.1229179199999999</v>
      </c>
      <c r="NS72" s="4">
        <v>1.1104973600000001</v>
      </c>
      <c r="NT72" s="4">
        <v>1.1113704799999999</v>
      </c>
      <c r="NU72" s="4">
        <v>1.0639138400000001</v>
      </c>
      <c r="NV72" s="4">
        <v>0.93395592000000005</v>
      </c>
      <c r="NW72" s="4">
        <v>0.85979207999999996</v>
      </c>
      <c r="NX72" s="4">
        <v>0.83237439999999996</v>
      </c>
      <c r="NY72" s="4">
        <v>0.81117128000000005</v>
      </c>
      <c r="NZ72" s="4">
        <v>0.78589359999999997</v>
      </c>
      <c r="OA72" s="4">
        <v>0.76369752000000002</v>
      </c>
      <c r="OB72" s="4">
        <v>0.74705688000000003</v>
      </c>
      <c r="OC72" s="4">
        <v>0.75522312000000003</v>
      </c>
      <c r="OD72" s="4">
        <v>0.85706143999999995</v>
      </c>
      <c r="OE72" s="4">
        <v>1.0504660800000001</v>
      </c>
      <c r="OF72" s="4">
        <v>1.1284134400000001</v>
      </c>
      <c r="OG72" s="4">
        <v>1.1748171999999999</v>
      </c>
      <c r="OH72" s="4">
        <v>1.1516367199999999</v>
      </c>
      <c r="OI72" s="4">
        <v>1.1646564800000001</v>
      </c>
      <c r="OJ72" s="4">
        <v>1.1284134400000001</v>
      </c>
      <c r="OK72" s="4">
        <v>1.1149571199999999</v>
      </c>
      <c r="OL72" s="4">
        <v>1.08492864</v>
      </c>
      <c r="OM72" s="4">
        <v>1.03188232</v>
      </c>
      <c r="ON72" s="4">
        <v>1.0205660000000001</v>
      </c>
      <c r="OO72" s="4">
        <v>1.06001904</v>
      </c>
      <c r="OP72" s="4">
        <v>1.1190659199999999</v>
      </c>
      <c r="OQ72" s="4">
        <v>1.16640272</v>
      </c>
      <c r="OR72" s="4">
        <v>1.2006084800000001</v>
      </c>
      <c r="OS72" s="4">
        <v>1.1196308800000001</v>
      </c>
      <c r="OT72" s="4">
        <v>0.99880648000000005</v>
      </c>
      <c r="OU72" s="4">
        <v>0.93844136</v>
      </c>
      <c r="OV72" s="4">
        <v>0.91398544000000004</v>
      </c>
      <c r="OW72" s="4">
        <v>0.84666960000000002</v>
      </c>
      <c r="OX72" s="4">
        <v>0.81055496000000005</v>
      </c>
      <c r="OY72" s="4">
        <v>0.79151751999999997</v>
      </c>
      <c r="OZ72" s="4">
        <v>0.76517840000000004</v>
      </c>
      <c r="PA72" s="4">
        <v>0.81136816</v>
      </c>
      <c r="PB72" s="4">
        <v>0.94599984000000004</v>
      </c>
      <c r="PC72" s="4">
        <v>1.4744942400000001</v>
      </c>
      <c r="PD72" s="4">
        <v>1.6900350399999999</v>
      </c>
      <c r="PE72" s="4">
        <v>1.89430232</v>
      </c>
      <c r="PF72" s="4">
        <v>1.88194168</v>
      </c>
      <c r="PG72" s="4">
        <v>1.74794344</v>
      </c>
      <c r="PH72" s="4">
        <v>1.70034128</v>
      </c>
      <c r="PI72" s="4">
        <v>1.54056032</v>
      </c>
      <c r="PJ72" s="4">
        <v>1.47023992</v>
      </c>
      <c r="PK72" s="4">
        <v>1.38814952</v>
      </c>
      <c r="PL72" s="4">
        <v>1.3121195999999999</v>
      </c>
      <c r="PM72" s="4">
        <v>1.3864375200000001</v>
      </c>
      <c r="PN72" s="4">
        <v>1.3002640000000001</v>
      </c>
      <c r="PO72" s="4">
        <v>1.2892644</v>
      </c>
      <c r="PP72" s="4">
        <v>1.22417416</v>
      </c>
      <c r="PQ72" s="4">
        <v>1.15171376</v>
      </c>
      <c r="PR72" s="4">
        <v>1.0172190400000001</v>
      </c>
      <c r="PS72" s="4">
        <v>0.97138024000000001</v>
      </c>
      <c r="PT72" s="4">
        <v>0.92816080000000001</v>
      </c>
      <c r="PU72" s="4">
        <v>0.88337487999999997</v>
      </c>
      <c r="PV72" s="4">
        <v>0.81804496000000004</v>
      </c>
      <c r="PW72" s="4">
        <v>0.78080896</v>
      </c>
      <c r="PX72" s="4">
        <v>0.77338744000000004</v>
      </c>
      <c r="PY72" s="4">
        <v>0.82781192000000003</v>
      </c>
      <c r="PZ72" s="4">
        <v>0.95403768</v>
      </c>
      <c r="QA72" s="4">
        <v>1.4266438400000001</v>
      </c>
      <c r="QB72" s="4">
        <v>1.6973795199999999</v>
      </c>
      <c r="QC72" s="4">
        <v>1.9327880799999999</v>
      </c>
      <c r="QD72" s="4">
        <v>1.7134123999999999</v>
      </c>
      <c r="QE72" s="4">
        <v>1.66494568</v>
      </c>
      <c r="QF72" s="4">
        <v>1.6606656799999999</v>
      </c>
      <c r="QG72" s="4">
        <v>1.6031168</v>
      </c>
      <c r="QH72" s="4">
        <v>1.5358780000000001</v>
      </c>
      <c r="QI72" s="4">
        <v>1.42933168</v>
      </c>
      <c r="QJ72" s="4">
        <v>1.31722136</v>
      </c>
      <c r="QK72" s="4">
        <v>1.3509392</v>
      </c>
      <c r="QL72" s="4">
        <v>1.3142168000000001</v>
      </c>
      <c r="QM72" s="4">
        <v>1.2832809599999999</v>
      </c>
      <c r="QN72" s="4">
        <v>1.23727096</v>
      </c>
      <c r="QO72" s="4">
        <v>1.1571408000000001</v>
      </c>
      <c r="QP72" s="4">
        <v>1.049884</v>
      </c>
      <c r="QQ72" s="4">
        <v>0.97853639999999997</v>
      </c>
      <c r="QR72" s="4">
        <v>0.9586344</v>
      </c>
      <c r="QS72" s="4">
        <v>0.89701951999999996</v>
      </c>
      <c r="QT72" s="4">
        <v>0.86170952000000001</v>
      </c>
      <c r="QU72" s="4">
        <v>0.87693776000000001</v>
      </c>
      <c r="QV72" s="4">
        <v>0.83264832</v>
      </c>
      <c r="QW72" s="4">
        <v>0.85516968000000004</v>
      </c>
      <c r="QX72" s="4">
        <v>0.98596647999999998</v>
      </c>
      <c r="QY72" s="4">
        <v>1.5847727199999999</v>
      </c>
      <c r="QZ72" s="4">
        <v>1.72245176</v>
      </c>
      <c r="RA72" s="4">
        <v>1.9355272800000001</v>
      </c>
      <c r="RB72" s="4">
        <v>1.79497208</v>
      </c>
      <c r="RC72" s="4">
        <v>1.76037256</v>
      </c>
      <c r="RD72" s="4">
        <v>1.7064360000000001</v>
      </c>
      <c r="RE72" s="4">
        <v>1.5986142400000001</v>
      </c>
      <c r="RF72" s="4">
        <v>1.4999516799999999</v>
      </c>
      <c r="RG72" s="4">
        <v>1.3733920799999999</v>
      </c>
      <c r="RH72" s="4">
        <v>1.3272879200000001</v>
      </c>
      <c r="RI72" s="4">
        <v>1.3432608800000001</v>
      </c>
      <c r="RJ72" s="4">
        <v>1.30512608</v>
      </c>
      <c r="RK72" s="4">
        <v>1.2854038400000001</v>
      </c>
      <c r="RL72" s="4">
        <v>1.22946424</v>
      </c>
      <c r="RM72" s="4">
        <v>1.1981688800000001</v>
      </c>
      <c r="RN72" s="4">
        <v>1.0659768000000001</v>
      </c>
      <c r="RO72" s="4">
        <v>1.03408224</v>
      </c>
      <c r="RP72" s="4">
        <v>0.96873520000000002</v>
      </c>
      <c r="RQ72" s="4">
        <v>0.90388464000000002</v>
      </c>
      <c r="RR72" s="4">
        <v>0.84100288000000001</v>
      </c>
      <c r="RS72" s="4">
        <v>0.79958103999999997</v>
      </c>
      <c r="RT72" s="4">
        <v>0.78413023999999998</v>
      </c>
      <c r="RU72" s="4">
        <v>0.84615600000000002</v>
      </c>
      <c r="RV72" s="4">
        <v>1.0077602400000001</v>
      </c>
      <c r="RW72" s="4">
        <v>1.54014088</v>
      </c>
      <c r="RX72" s="4">
        <v>1.70691536</v>
      </c>
      <c r="RY72" s="4">
        <v>1.8675266399999999</v>
      </c>
      <c r="RZ72" s="4">
        <v>1.7323984800000001</v>
      </c>
      <c r="SA72" s="4">
        <v>1.68521576</v>
      </c>
      <c r="SB72" s="4">
        <v>1.6330853599999999</v>
      </c>
      <c r="SC72" s="4">
        <v>1.5623626399999999</v>
      </c>
      <c r="SD72" s="4">
        <v>1.4311977600000001</v>
      </c>
      <c r="SE72" s="4">
        <v>1.3423192799999999</v>
      </c>
      <c r="SF72" s="4">
        <v>1.270732</v>
      </c>
      <c r="SG72" s="4">
        <v>1.2952735200000001</v>
      </c>
      <c r="SH72" s="4">
        <v>1.25136928</v>
      </c>
      <c r="SI72" s="4">
        <v>1.26787296</v>
      </c>
      <c r="SJ72" s="4">
        <v>1.2180451999999999</v>
      </c>
      <c r="SK72" s="4">
        <v>1.1480072800000001</v>
      </c>
      <c r="SL72" s="4">
        <v>1.0186571200000001</v>
      </c>
      <c r="SM72" s="4">
        <v>0.97010479999999999</v>
      </c>
      <c r="SN72" s="4">
        <v>0.91769191999999999</v>
      </c>
      <c r="SO72" s="4">
        <v>0.86198344000000005</v>
      </c>
      <c r="SP72" s="4">
        <v>0.81438984000000003</v>
      </c>
      <c r="SQ72" s="4">
        <v>0.80113895999999996</v>
      </c>
      <c r="SR72" s="4">
        <v>0.80539327999999999</v>
      </c>
      <c r="SS72" s="4">
        <v>0.83073944</v>
      </c>
      <c r="ST72" s="4">
        <v>1.00597976</v>
      </c>
      <c r="SU72" s="4">
        <v>1.51132792</v>
      </c>
      <c r="SV72" s="4">
        <v>1.8043624</v>
      </c>
      <c r="SW72" s="4">
        <v>2.0160426400000002</v>
      </c>
      <c r="SX72" s="4">
        <v>1.77634552</v>
      </c>
      <c r="SY72" s="4">
        <v>1.6612392</v>
      </c>
      <c r="SZ72" s="4">
        <v>1.6187815999999999</v>
      </c>
      <c r="TA72" s="4">
        <v>1.5298260800000001</v>
      </c>
      <c r="TB72" s="4">
        <v>1.44812944</v>
      </c>
      <c r="TC72" s="4">
        <v>1.39742856</v>
      </c>
      <c r="TD72" s="4">
        <v>1.35217184</v>
      </c>
      <c r="TE72" s="4">
        <v>1.3342129599999999</v>
      </c>
      <c r="TF72" s="4">
        <v>1.23715112</v>
      </c>
      <c r="TG72" s="4">
        <v>1.13251368</v>
      </c>
      <c r="TH72" s="4">
        <v>1.0933773600000001</v>
      </c>
      <c r="TI72" s="4">
        <v>1.0385676800000001</v>
      </c>
      <c r="TJ72" s="4">
        <v>0.91085247999999996</v>
      </c>
      <c r="TK72" s="4">
        <v>0.83962471999999999</v>
      </c>
      <c r="TL72" s="4">
        <v>0.81500616000000004</v>
      </c>
      <c r="TM72" s="4">
        <v>0.76924440000000005</v>
      </c>
      <c r="TN72" s="4">
        <v>0.73578336</v>
      </c>
      <c r="TO72" s="4">
        <v>0.71752488000000003</v>
      </c>
      <c r="TP72" s="4">
        <v>0.69842751999999997</v>
      </c>
      <c r="TQ72" s="4">
        <v>0.75530872000000004</v>
      </c>
      <c r="TR72" s="4">
        <v>0.81941456000000001</v>
      </c>
      <c r="TS72" s="4">
        <v>1.02357056</v>
      </c>
      <c r="TT72" s="4">
        <v>1.18443864</v>
      </c>
      <c r="TU72" s="4">
        <v>1.29181528</v>
      </c>
      <c r="TV72" s="4">
        <v>1.37711568</v>
      </c>
      <c r="TW72" s="4">
        <v>1.34010224</v>
      </c>
      <c r="TX72" s="4">
        <v>1.3175551999999999</v>
      </c>
      <c r="TY72" s="4">
        <v>1.20599272</v>
      </c>
      <c r="TZ72" s="4">
        <v>1.1602566400000001</v>
      </c>
      <c r="UA72" s="4">
        <v>1.1147174399999999</v>
      </c>
      <c r="UB72" s="4">
        <v>1.0716264</v>
      </c>
      <c r="UC72" s="4">
        <v>1.0966387200000001</v>
      </c>
      <c r="UD72" s="4">
        <v>1.1229179199999999</v>
      </c>
      <c r="UE72" s="4">
        <v>1.1104973600000001</v>
      </c>
      <c r="UF72" s="4">
        <v>1.1113704799999999</v>
      </c>
      <c r="UG72" s="4">
        <v>1.0639138400000001</v>
      </c>
      <c r="UH72" s="4">
        <v>0.93395592000000005</v>
      </c>
      <c r="UI72" s="4">
        <v>0.85979207999999996</v>
      </c>
      <c r="UJ72" s="4">
        <v>0.83237439999999996</v>
      </c>
      <c r="UK72" s="4">
        <v>0.81117128000000005</v>
      </c>
      <c r="UL72" s="4">
        <v>0.78589359999999997</v>
      </c>
      <c r="UM72" s="4">
        <v>0.76369752000000002</v>
      </c>
      <c r="UN72" s="4">
        <v>0.74705688000000003</v>
      </c>
      <c r="UO72" s="4">
        <v>0.75522312000000003</v>
      </c>
      <c r="UP72" s="4">
        <v>0.85706143999999995</v>
      </c>
      <c r="UQ72" s="4">
        <v>1.0504660800000001</v>
      </c>
      <c r="UR72" s="4">
        <v>1.1284134400000001</v>
      </c>
      <c r="US72" s="4">
        <v>1.1748171999999999</v>
      </c>
      <c r="UT72" s="4">
        <v>1.1516367199999999</v>
      </c>
      <c r="UU72" s="4">
        <v>1.1646564800000001</v>
      </c>
      <c r="UV72" s="4">
        <v>1.1284134400000001</v>
      </c>
      <c r="UW72" s="4">
        <v>1.1149571199999999</v>
      </c>
      <c r="UX72" s="4">
        <v>1.08492864</v>
      </c>
      <c r="UY72" s="4">
        <v>1.03188232</v>
      </c>
      <c r="UZ72" s="4">
        <v>1.0205660000000001</v>
      </c>
      <c r="VA72" s="4">
        <v>1.06001904</v>
      </c>
      <c r="VB72" s="4">
        <v>1.1190659199999999</v>
      </c>
      <c r="VC72" s="4">
        <v>1.16640272</v>
      </c>
      <c r="VD72" s="4">
        <v>1.2006084800000001</v>
      </c>
      <c r="VE72" s="4">
        <v>1.1196308800000001</v>
      </c>
      <c r="VF72" s="4">
        <v>0.99880648000000005</v>
      </c>
      <c r="VG72" s="4">
        <v>0.93844136</v>
      </c>
      <c r="VH72" s="4">
        <v>0.91398544000000004</v>
      </c>
      <c r="VI72" s="4">
        <v>0.84666960000000002</v>
      </c>
      <c r="VJ72" s="4">
        <v>0.81055496000000005</v>
      </c>
      <c r="VK72" s="4">
        <v>0.79151751999999997</v>
      </c>
      <c r="VL72" s="4">
        <v>0.76517840000000004</v>
      </c>
      <c r="VM72" s="4">
        <v>0.81136816</v>
      </c>
      <c r="VN72" s="4">
        <v>0.94599984000000004</v>
      </c>
      <c r="VO72" s="4">
        <v>1.4744942400000001</v>
      </c>
      <c r="VP72" s="4">
        <v>1.6900350399999999</v>
      </c>
      <c r="VQ72" s="4">
        <v>1.89430232</v>
      </c>
      <c r="VR72" s="4">
        <v>1.88194168</v>
      </c>
      <c r="VS72" s="4">
        <v>1.74794344</v>
      </c>
      <c r="VT72" s="4">
        <v>1.70034128</v>
      </c>
      <c r="VU72" s="4">
        <v>1.54056032</v>
      </c>
      <c r="VV72" s="4">
        <v>1.47023992</v>
      </c>
      <c r="VW72" s="4">
        <v>1.38814952</v>
      </c>
      <c r="VX72" s="4">
        <v>1.3121195999999999</v>
      </c>
      <c r="VY72" s="4">
        <v>1.3864375200000001</v>
      </c>
      <c r="VZ72" s="4">
        <v>1.3002640000000001</v>
      </c>
      <c r="WA72" s="4">
        <v>1.2892644</v>
      </c>
      <c r="WB72" s="4">
        <v>1.22417416</v>
      </c>
      <c r="WC72" s="4">
        <v>1.15171376</v>
      </c>
      <c r="WD72" s="4">
        <v>1.0172190400000001</v>
      </c>
      <c r="WE72" s="4">
        <v>0.97138024000000001</v>
      </c>
      <c r="WF72" s="4">
        <v>0.92816080000000001</v>
      </c>
      <c r="WG72" s="4">
        <v>0.88337487999999997</v>
      </c>
      <c r="WH72" s="4">
        <v>0.81804496000000004</v>
      </c>
      <c r="WI72" s="4">
        <v>0.78080896</v>
      </c>
      <c r="WJ72" s="4">
        <v>0.77338744000000004</v>
      </c>
      <c r="WK72" s="4">
        <v>0.82781192000000003</v>
      </c>
      <c r="WL72" s="4">
        <v>0.95403768</v>
      </c>
      <c r="WM72" s="4">
        <v>1.4266438400000001</v>
      </c>
      <c r="WN72" s="4">
        <v>1.6973795199999999</v>
      </c>
      <c r="WO72" s="4">
        <v>1.9327880799999999</v>
      </c>
      <c r="WP72" s="4">
        <v>1.7134123999999999</v>
      </c>
      <c r="WQ72" s="4">
        <v>1.66494568</v>
      </c>
      <c r="WR72" s="4">
        <v>1.6606656799999999</v>
      </c>
      <c r="WS72" s="4">
        <v>1.6031168</v>
      </c>
      <c r="WT72" s="4">
        <v>1.5358780000000001</v>
      </c>
      <c r="WU72" s="4">
        <v>1.42933168</v>
      </c>
      <c r="WV72" s="4">
        <v>1.31722136</v>
      </c>
      <c r="WW72" s="4">
        <v>1.3509392</v>
      </c>
      <c r="WX72" s="4">
        <v>1.3142168000000001</v>
      </c>
      <c r="WY72" s="4">
        <v>1.2832809599999999</v>
      </c>
      <c r="WZ72" s="4">
        <v>1.23727096</v>
      </c>
      <c r="XA72" s="4">
        <v>1.1571408000000001</v>
      </c>
      <c r="XB72" s="4">
        <v>1.049884</v>
      </c>
      <c r="XC72" s="4">
        <v>0.97853639999999997</v>
      </c>
      <c r="XD72" s="4">
        <v>0.9586344</v>
      </c>
      <c r="XE72" s="4">
        <v>0.89701951999999996</v>
      </c>
      <c r="XF72" s="4">
        <v>0.86170952000000001</v>
      </c>
      <c r="XG72" s="4">
        <v>0.87693776000000001</v>
      </c>
      <c r="XH72" s="4">
        <v>0.83264832</v>
      </c>
      <c r="XI72" s="4">
        <v>0.85516968000000004</v>
      </c>
      <c r="XJ72" s="4">
        <v>0.98596647999999998</v>
      </c>
      <c r="XK72" s="4">
        <v>1.5847727199999999</v>
      </c>
      <c r="XL72" s="4">
        <v>1.72245176</v>
      </c>
      <c r="XM72" s="4">
        <v>1.9355272800000001</v>
      </c>
      <c r="XN72" s="4">
        <v>1.79497208</v>
      </c>
      <c r="XO72" s="4">
        <v>1.76037256</v>
      </c>
      <c r="XP72" s="4">
        <v>1.7064360000000001</v>
      </c>
      <c r="XQ72" s="4">
        <v>1.5986142400000001</v>
      </c>
      <c r="XR72" s="4">
        <v>1.4999516799999999</v>
      </c>
      <c r="XS72" s="4">
        <v>1.3733920799999999</v>
      </c>
      <c r="XT72" s="4">
        <v>1.3272879200000001</v>
      </c>
      <c r="XU72" s="4">
        <v>1.3432608800000001</v>
      </c>
      <c r="XV72" s="4">
        <v>1.30512608</v>
      </c>
      <c r="XW72" s="4">
        <v>1.2854038400000001</v>
      </c>
      <c r="XX72" s="4">
        <v>1.22946424</v>
      </c>
      <c r="XY72" s="4">
        <v>1.1981688800000001</v>
      </c>
      <c r="XZ72" s="4">
        <v>1.0659768000000001</v>
      </c>
      <c r="YA72" s="4">
        <v>1.03408224</v>
      </c>
      <c r="YB72" s="4">
        <v>0.96873520000000002</v>
      </c>
      <c r="YC72" s="4">
        <v>0.90388464000000002</v>
      </c>
      <c r="YD72" s="4">
        <v>0.84100288000000001</v>
      </c>
      <c r="YE72" s="4">
        <v>0.79958103999999997</v>
      </c>
      <c r="YF72" s="4">
        <v>0.78413023999999998</v>
      </c>
      <c r="YG72" s="4">
        <v>0.84615600000000002</v>
      </c>
      <c r="YH72" s="4">
        <v>1.0077602400000001</v>
      </c>
      <c r="YI72" s="4">
        <v>1.54014088</v>
      </c>
      <c r="YJ72" s="4">
        <v>1.70691536</v>
      </c>
      <c r="YK72" s="4">
        <v>1.8675266399999999</v>
      </c>
      <c r="YL72" s="4">
        <v>1.7323984800000001</v>
      </c>
      <c r="YM72" s="4">
        <v>1.68521576</v>
      </c>
      <c r="YN72" s="4">
        <v>1.6330853599999999</v>
      </c>
      <c r="YO72" s="4">
        <v>1.5623626399999999</v>
      </c>
      <c r="YP72" s="4">
        <v>1.4311977600000001</v>
      </c>
      <c r="YQ72" s="4">
        <v>1.3423192799999999</v>
      </c>
      <c r="YR72" s="4">
        <v>1.270732</v>
      </c>
      <c r="YS72" s="4">
        <v>1.2952735200000001</v>
      </c>
      <c r="YT72" s="4">
        <v>1.25136928</v>
      </c>
      <c r="YU72" s="4">
        <v>1.26787296</v>
      </c>
      <c r="YV72" s="4">
        <v>1.2180451999999999</v>
      </c>
      <c r="YW72" s="4">
        <v>1.1480072800000001</v>
      </c>
      <c r="YX72" s="4">
        <v>1.0186571200000001</v>
      </c>
      <c r="YY72" s="4">
        <v>0.97010479999999999</v>
      </c>
      <c r="YZ72" s="4">
        <v>0.91769191999999999</v>
      </c>
      <c r="ZA72" s="4">
        <v>0.86198344000000005</v>
      </c>
      <c r="ZB72" s="4">
        <v>0.81438984000000003</v>
      </c>
      <c r="ZC72" s="4">
        <v>0.80113895999999996</v>
      </c>
      <c r="ZD72" s="4">
        <v>0.80539327999999999</v>
      </c>
      <c r="ZE72" s="4">
        <v>0.83073944</v>
      </c>
      <c r="ZF72" s="4">
        <v>1.00597976</v>
      </c>
      <c r="ZG72" s="4">
        <v>1.51132792</v>
      </c>
      <c r="ZH72" s="4">
        <v>1.8043624</v>
      </c>
      <c r="ZI72" s="4">
        <v>2.0160426400000002</v>
      </c>
      <c r="ZJ72" s="4">
        <v>1.77634552</v>
      </c>
      <c r="ZK72" s="4">
        <v>1.6612392</v>
      </c>
      <c r="ZL72" s="4">
        <v>1.6187815999999999</v>
      </c>
      <c r="ZM72" s="4">
        <v>1.5298260800000001</v>
      </c>
      <c r="ZN72" s="4">
        <v>1.44812944</v>
      </c>
      <c r="ZO72" s="4">
        <v>1.39742856</v>
      </c>
      <c r="ZP72" s="4">
        <v>1.35217184</v>
      </c>
      <c r="ZQ72" s="4">
        <v>1.3342129599999999</v>
      </c>
      <c r="ZR72" s="4">
        <v>1.23715112</v>
      </c>
      <c r="ZS72" s="4">
        <v>1.13251368</v>
      </c>
      <c r="ZT72" s="4">
        <v>1.0933773600000001</v>
      </c>
      <c r="ZU72" s="4">
        <v>1.0385676800000001</v>
      </c>
      <c r="ZV72" s="4">
        <v>0.91085247999999996</v>
      </c>
      <c r="ZW72" s="4">
        <v>0.83962471999999999</v>
      </c>
      <c r="ZX72" s="4">
        <v>0.81500616000000004</v>
      </c>
      <c r="ZY72" s="4">
        <v>0.76921872000000002</v>
      </c>
      <c r="ZZ72" s="4">
        <v>0.73575767999999997</v>
      </c>
      <c r="AAA72" s="4">
        <v>0.7174992</v>
      </c>
      <c r="AAB72" s="4">
        <v>0.69840184000000005</v>
      </c>
      <c r="AAC72" s="4">
        <v>0.75528304000000002</v>
      </c>
      <c r="AAD72" s="4">
        <v>0.81938887999999999</v>
      </c>
      <c r="AAE72" s="4">
        <v>1.02354488</v>
      </c>
      <c r="AAF72" s="4">
        <v>1.18441296</v>
      </c>
      <c r="AAG72" s="4">
        <v>1.2917896</v>
      </c>
      <c r="AAH72" s="4">
        <v>1.3770899999999999</v>
      </c>
      <c r="AAI72" s="4">
        <v>1.34007656</v>
      </c>
      <c r="AAJ72" s="4">
        <v>1.3175295199999999</v>
      </c>
      <c r="AAK72" s="4">
        <v>1.20596704</v>
      </c>
      <c r="AAL72" s="4">
        <v>1.16023096</v>
      </c>
      <c r="AAM72" s="4">
        <v>1.1146917599999999</v>
      </c>
      <c r="AAN72" s="4">
        <v>1.07160072</v>
      </c>
      <c r="AAO72" s="4">
        <v>1.09661304</v>
      </c>
      <c r="AAP72" s="4">
        <v>1.1228922400000001</v>
      </c>
      <c r="AAQ72" s="4">
        <v>1.1104716800000001</v>
      </c>
      <c r="AAR72" s="4">
        <v>1.1113447999999999</v>
      </c>
      <c r="AAS72" s="4">
        <v>1.0638881600000001</v>
      </c>
      <c r="AAT72" s="4">
        <v>0.93393024000000002</v>
      </c>
      <c r="AAU72" s="4">
        <v>0.85976640000000004</v>
      </c>
      <c r="AAV72" s="4">
        <v>0.83240864000000003</v>
      </c>
    </row>
    <row r="73" spans="1:724" x14ac:dyDescent="0.3">
      <c r="A73" s="2" t="s">
        <v>10</v>
      </c>
      <c r="B73" s="2" t="s">
        <v>99</v>
      </c>
      <c r="C73" s="2" t="s">
        <v>6</v>
      </c>
      <c r="D73" s="2" t="s">
        <v>7</v>
      </c>
      <c r="E73" s="4">
        <v>2.54667771</v>
      </c>
      <c r="F73" s="4">
        <v>2.4060653099999998</v>
      </c>
      <c r="G73" s="4">
        <v>2.3669163900000001</v>
      </c>
      <c r="H73" s="4">
        <v>2.3794855199999998</v>
      </c>
      <c r="I73" s="4">
        <v>2.4543692099999999</v>
      </c>
      <c r="J73" s="4">
        <v>2.97210609</v>
      </c>
      <c r="K73" s="4">
        <v>4.46512653</v>
      </c>
      <c r="L73" s="4">
        <v>5.3308790999999998</v>
      </c>
      <c r="M73" s="4">
        <v>5.9562755100000002</v>
      </c>
      <c r="N73" s="4">
        <v>5.2481049300000002</v>
      </c>
      <c r="O73" s="4">
        <v>4.9080303000000001</v>
      </c>
      <c r="P73" s="4">
        <v>4.7825918999999999</v>
      </c>
      <c r="Q73" s="4">
        <v>4.5197782200000001</v>
      </c>
      <c r="R73" s="4">
        <v>4.2784104599999999</v>
      </c>
      <c r="S73" s="4">
        <v>4.1286177899999998</v>
      </c>
      <c r="T73" s="4">
        <v>3.99490956</v>
      </c>
      <c r="U73" s="4">
        <v>3.9418511399999998</v>
      </c>
      <c r="V73" s="4">
        <v>3.6550878299999998</v>
      </c>
      <c r="W73" s="4">
        <v>3.34594287</v>
      </c>
      <c r="X73" s="4">
        <v>3.2303169899999999</v>
      </c>
      <c r="Y73" s="4">
        <v>3.0683851199999999</v>
      </c>
      <c r="Z73" s="4">
        <v>2.6910583199999998</v>
      </c>
      <c r="AA73" s="4">
        <v>2.48062023</v>
      </c>
      <c r="AB73" s="4">
        <v>2.4078861900000001</v>
      </c>
      <c r="AC73" s="4">
        <v>2.2726858499999998</v>
      </c>
      <c r="AD73" s="4">
        <v>2.17382724</v>
      </c>
      <c r="AE73" s="4">
        <v>2.1198836700000001</v>
      </c>
      <c r="AF73" s="4">
        <v>2.0634616800000001</v>
      </c>
      <c r="AG73" s="4">
        <v>2.2315137300000001</v>
      </c>
      <c r="AH73" s="4">
        <v>2.4209105399999999</v>
      </c>
      <c r="AI73" s="4">
        <v>3.0240770399999999</v>
      </c>
      <c r="AJ73" s="4">
        <v>3.49935201</v>
      </c>
      <c r="AK73" s="4">
        <v>3.8165897700000002</v>
      </c>
      <c r="AL73" s="4">
        <v>4.0686046200000003</v>
      </c>
      <c r="AM73" s="4">
        <v>3.9592506599999999</v>
      </c>
      <c r="AN73" s="4">
        <v>3.8926368</v>
      </c>
      <c r="AO73" s="4">
        <v>3.5630322300000001</v>
      </c>
      <c r="AP73" s="4">
        <v>3.4279077600000001</v>
      </c>
      <c r="AQ73" s="4">
        <v>3.2933649599999999</v>
      </c>
      <c r="AR73" s="4">
        <v>3.1660550999999999</v>
      </c>
      <c r="AS73" s="4">
        <v>3.2399524799999999</v>
      </c>
      <c r="AT73" s="4">
        <v>3.31759278</v>
      </c>
      <c r="AU73" s="4">
        <v>3.28089699</v>
      </c>
      <c r="AV73" s="4">
        <v>3.2834765699999999</v>
      </c>
      <c r="AW73" s="4">
        <v>3.1432688099999999</v>
      </c>
      <c r="AX73" s="4">
        <v>2.7593160299999999</v>
      </c>
      <c r="AY73" s="4">
        <v>2.5402034699999998</v>
      </c>
      <c r="AZ73" s="4">
        <v>2.4591995999999998</v>
      </c>
      <c r="BA73" s="4">
        <v>2.39655627</v>
      </c>
      <c r="BB73" s="4">
        <v>2.3218749000000001</v>
      </c>
      <c r="BC73" s="4">
        <v>2.2562979300000001</v>
      </c>
      <c r="BD73" s="4">
        <v>2.2071341699999998</v>
      </c>
      <c r="BE73" s="4">
        <v>2.2312608300000001</v>
      </c>
      <c r="BF73" s="4">
        <v>2.5321359600000002</v>
      </c>
      <c r="BG73" s="4">
        <v>3.1035382199999999</v>
      </c>
      <c r="BH73" s="4">
        <v>3.33382896</v>
      </c>
      <c r="BI73" s="4">
        <v>3.4709260500000001</v>
      </c>
      <c r="BJ73" s="4">
        <v>3.4024407299999999</v>
      </c>
      <c r="BK73" s="4">
        <v>3.4409068199999999</v>
      </c>
      <c r="BL73" s="4">
        <v>3.33382896</v>
      </c>
      <c r="BM73" s="4">
        <v>3.29407308</v>
      </c>
      <c r="BN73" s="4">
        <v>3.2053557600000002</v>
      </c>
      <c r="BO73" s="4">
        <v>3.0486336299999999</v>
      </c>
      <c r="BP73" s="4">
        <v>3.0152002499999999</v>
      </c>
      <c r="BQ73" s="4">
        <v>3.1317618600000001</v>
      </c>
      <c r="BR73" s="4">
        <v>3.30621228</v>
      </c>
      <c r="BS73" s="4">
        <v>3.4460659800000002</v>
      </c>
      <c r="BT73" s="4">
        <v>3.5471248200000001</v>
      </c>
      <c r="BU73" s="4">
        <v>3.3078814200000002</v>
      </c>
      <c r="BV73" s="4">
        <v>2.9509130699999999</v>
      </c>
      <c r="BW73" s="4">
        <v>2.7725679900000002</v>
      </c>
      <c r="BX73" s="4">
        <v>2.70031446</v>
      </c>
      <c r="BY73" s="4">
        <v>2.5014338999999999</v>
      </c>
      <c r="BZ73" s="4">
        <v>2.3947353900000001</v>
      </c>
      <c r="CA73" s="4">
        <v>2.3384904299999998</v>
      </c>
      <c r="CB73" s="4">
        <v>2.2606731</v>
      </c>
      <c r="CC73" s="4">
        <v>2.3971379399999999</v>
      </c>
      <c r="CD73" s="4">
        <v>2.7948990600000001</v>
      </c>
      <c r="CE73" s="4">
        <v>4.35630366</v>
      </c>
      <c r="CF73" s="4">
        <v>4.99310586</v>
      </c>
      <c r="CG73" s="4">
        <v>5.5966011299999998</v>
      </c>
      <c r="CH73" s="4">
        <v>5.5600823699999999</v>
      </c>
      <c r="CI73" s="4">
        <v>5.16419271</v>
      </c>
      <c r="CJ73" s="4">
        <v>5.0235550199999999</v>
      </c>
      <c r="CK73" s="4">
        <v>4.5514918800000004</v>
      </c>
      <c r="CL73" s="4">
        <v>4.3437345299999999</v>
      </c>
      <c r="CM73" s="4">
        <v>4.10120343</v>
      </c>
      <c r="CN73" s="4">
        <v>3.8765776500000002</v>
      </c>
      <c r="CO73" s="4">
        <v>4.09614543</v>
      </c>
      <c r="CP73" s="4">
        <v>3.8415509999999999</v>
      </c>
      <c r="CQ73" s="4">
        <v>3.8090533500000001</v>
      </c>
      <c r="CR73" s="4">
        <v>3.61674819</v>
      </c>
      <c r="CS73" s="4">
        <v>3.40266834</v>
      </c>
      <c r="CT73" s="4">
        <v>3.0053118599999999</v>
      </c>
      <c r="CU73" s="4">
        <v>2.86988391</v>
      </c>
      <c r="CV73" s="4">
        <v>2.7421947000000002</v>
      </c>
      <c r="CW73" s="4">
        <v>2.6098774200000001</v>
      </c>
      <c r="CX73" s="4">
        <v>2.4168641399999999</v>
      </c>
      <c r="CY73" s="4">
        <v>2.3068526399999998</v>
      </c>
      <c r="CZ73" s="4">
        <v>2.2849262100000001</v>
      </c>
      <c r="DA73" s="4">
        <v>2.4457200299999999</v>
      </c>
      <c r="DB73" s="4">
        <v>2.8186463700000002</v>
      </c>
      <c r="DC73" s="4">
        <v>4.2149325600000003</v>
      </c>
      <c r="DD73" s="4">
        <v>5.0148046800000001</v>
      </c>
      <c r="DE73" s="4">
        <v>5.7103049700000001</v>
      </c>
      <c r="DF73" s="4">
        <v>5.0621728499999996</v>
      </c>
      <c r="DG73" s="4">
        <v>4.9189808700000004</v>
      </c>
      <c r="DH73" s="4">
        <v>4.9063358700000004</v>
      </c>
      <c r="DI73" s="4">
        <v>4.7363112000000003</v>
      </c>
      <c r="DJ73" s="4">
        <v>4.5376582499999998</v>
      </c>
      <c r="DK73" s="4">
        <v>4.2228736199999997</v>
      </c>
      <c r="DL73" s="4">
        <v>3.89165049</v>
      </c>
      <c r="DM73" s="4">
        <v>3.9912678000000001</v>
      </c>
      <c r="DN73" s="4">
        <v>3.8827737</v>
      </c>
      <c r="DO73" s="4">
        <v>3.79137564</v>
      </c>
      <c r="DP73" s="4">
        <v>3.6554418900000001</v>
      </c>
      <c r="DQ73" s="4">
        <v>3.4187021999999998</v>
      </c>
      <c r="DR73" s="4">
        <v>3.1018184999999998</v>
      </c>
      <c r="DS73" s="4">
        <v>2.8910263500000002</v>
      </c>
      <c r="DT73" s="4">
        <v>2.8322270999999999</v>
      </c>
      <c r="DU73" s="4">
        <v>2.65018968</v>
      </c>
      <c r="DV73" s="4">
        <v>2.5458684300000001</v>
      </c>
      <c r="DW73" s="4">
        <v>2.5908593400000002</v>
      </c>
      <c r="DX73" s="4">
        <v>2.4600088800000002</v>
      </c>
      <c r="DY73" s="4">
        <v>2.5265468699999998</v>
      </c>
      <c r="DZ73" s="4">
        <v>2.9129780699999999</v>
      </c>
      <c r="EA73" s="4">
        <v>4.6821147300000003</v>
      </c>
      <c r="EB73" s="4">
        <v>5.0888790899999998</v>
      </c>
      <c r="EC73" s="4">
        <v>5.7183977700000002</v>
      </c>
      <c r="ED73" s="4">
        <v>5.3031359699999996</v>
      </c>
      <c r="EE73" s="4">
        <v>5.2009137900000004</v>
      </c>
      <c r="EF73" s="4">
        <v>5.0415615000000003</v>
      </c>
      <c r="EG73" s="4">
        <v>4.7230086599999996</v>
      </c>
      <c r="EH73" s="4">
        <v>4.4315161200000004</v>
      </c>
      <c r="EI73" s="4">
        <v>4.0576034700000001</v>
      </c>
      <c r="EJ73" s="4">
        <v>3.9213915300000002</v>
      </c>
      <c r="EK73" s="4">
        <v>3.96858267</v>
      </c>
      <c r="EL73" s="4">
        <v>3.85591572</v>
      </c>
      <c r="EM73" s="4">
        <v>3.7976475600000001</v>
      </c>
      <c r="EN73" s="4">
        <v>3.6323774100000001</v>
      </c>
      <c r="EO73" s="4">
        <v>3.5399171699999998</v>
      </c>
      <c r="EP73" s="4">
        <v>3.1493636999999999</v>
      </c>
      <c r="EQ73" s="4">
        <v>3.05513316</v>
      </c>
      <c r="ER73" s="4">
        <v>2.8620692999999999</v>
      </c>
      <c r="ES73" s="4">
        <v>2.6704722599999999</v>
      </c>
      <c r="ET73" s="4">
        <v>2.4846919199999999</v>
      </c>
      <c r="EU73" s="4">
        <v>2.3623136100000002</v>
      </c>
      <c r="EV73" s="4">
        <v>2.3166651599999999</v>
      </c>
      <c r="EW73" s="4">
        <v>2.4999164999999999</v>
      </c>
      <c r="EX73" s="4">
        <v>2.9773664100000001</v>
      </c>
      <c r="EY73" s="4">
        <v>4.5502526699999999</v>
      </c>
      <c r="EZ73" s="4">
        <v>5.0429777400000004</v>
      </c>
      <c r="FA73" s="4">
        <v>5.5174940100000001</v>
      </c>
      <c r="FB73" s="4">
        <v>5.1182660699999998</v>
      </c>
      <c r="FC73" s="4">
        <v>4.9788675900000001</v>
      </c>
      <c r="FD73" s="4">
        <v>4.8248514900000004</v>
      </c>
      <c r="FE73" s="4">
        <v>4.6159055100000002</v>
      </c>
      <c r="FF73" s="4">
        <v>4.2283868399999998</v>
      </c>
      <c r="FG73" s="4">
        <v>3.96580077</v>
      </c>
      <c r="FH73" s="4">
        <v>3.7543004999999998</v>
      </c>
      <c r="FI73" s="4">
        <v>3.8268069300000001</v>
      </c>
      <c r="FJ73" s="4">
        <v>3.6970945199999998</v>
      </c>
      <c r="FK73" s="4">
        <v>3.74585364</v>
      </c>
      <c r="FL73" s="4">
        <v>3.5986405499999998</v>
      </c>
      <c r="FM73" s="4">
        <v>3.3917177700000001</v>
      </c>
      <c r="FN73" s="4">
        <v>3.00956058</v>
      </c>
      <c r="FO73" s="4">
        <v>2.8661156999999999</v>
      </c>
      <c r="FP73" s="4">
        <v>2.7112650299999999</v>
      </c>
      <c r="FQ73" s="4">
        <v>2.54667771</v>
      </c>
      <c r="FR73" s="4">
        <v>2.4060653099999998</v>
      </c>
      <c r="FS73" s="4">
        <v>2.3669163900000001</v>
      </c>
      <c r="FT73" s="4">
        <v>2.3794855199999998</v>
      </c>
      <c r="FU73" s="4">
        <v>2.4543692099999999</v>
      </c>
      <c r="FV73" s="4">
        <v>2.97210609</v>
      </c>
      <c r="FW73" s="4">
        <v>4.46512653</v>
      </c>
      <c r="FX73" s="4">
        <v>5.3308790999999998</v>
      </c>
      <c r="FY73" s="4">
        <v>5.9562755100000002</v>
      </c>
      <c r="FZ73" s="4">
        <v>5.2481049300000002</v>
      </c>
      <c r="GA73" s="4">
        <v>4.9080303000000001</v>
      </c>
      <c r="GB73" s="4">
        <v>4.7825918999999999</v>
      </c>
      <c r="GC73" s="4">
        <v>4.5197782200000001</v>
      </c>
      <c r="GD73" s="4">
        <v>4.2784104599999999</v>
      </c>
      <c r="GE73" s="4">
        <v>4.1286177899999998</v>
      </c>
      <c r="GF73" s="4">
        <v>3.99490956</v>
      </c>
      <c r="GG73" s="4">
        <v>3.9418511399999998</v>
      </c>
      <c r="GH73" s="4">
        <v>3.6550878299999998</v>
      </c>
      <c r="GI73" s="4">
        <v>3.34594287</v>
      </c>
      <c r="GJ73" s="4">
        <v>3.2303169899999999</v>
      </c>
      <c r="GK73" s="4">
        <v>3.0683851199999999</v>
      </c>
      <c r="GL73" s="4">
        <v>2.6910583199999998</v>
      </c>
      <c r="GM73" s="4">
        <v>2.48062023</v>
      </c>
      <c r="GN73" s="4">
        <v>2.4078861900000001</v>
      </c>
      <c r="GO73" s="4">
        <v>2.2726858499999998</v>
      </c>
      <c r="GP73" s="4">
        <v>2.17382724</v>
      </c>
      <c r="GQ73" s="4">
        <v>2.1198836700000001</v>
      </c>
      <c r="GR73" s="4">
        <v>2.0634616800000001</v>
      </c>
      <c r="GS73" s="4">
        <v>2.2315137300000001</v>
      </c>
      <c r="GT73" s="4">
        <v>2.4209105399999999</v>
      </c>
      <c r="GU73" s="4">
        <v>3.0240770399999999</v>
      </c>
      <c r="GV73" s="4">
        <v>3.49935201</v>
      </c>
      <c r="GW73" s="4">
        <v>3.8165897700000002</v>
      </c>
      <c r="GX73" s="4">
        <v>4.0686046200000003</v>
      </c>
      <c r="GY73" s="4">
        <v>3.9592506599999999</v>
      </c>
      <c r="GZ73" s="4">
        <v>3.8926368</v>
      </c>
      <c r="HA73" s="4">
        <v>3.5630322300000001</v>
      </c>
      <c r="HB73" s="4">
        <v>3.4279077600000001</v>
      </c>
      <c r="HC73" s="4">
        <v>3.2933649599999999</v>
      </c>
      <c r="HD73" s="4">
        <v>3.1660550999999999</v>
      </c>
      <c r="HE73" s="4">
        <v>3.2399524799999999</v>
      </c>
      <c r="HF73" s="4">
        <v>3.31759278</v>
      </c>
      <c r="HG73" s="4">
        <v>3.28089699</v>
      </c>
      <c r="HH73" s="4">
        <v>3.2834765699999999</v>
      </c>
      <c r="HI73" s="4">
        <v>3.1432688099999999</v>
      </c>
      <c r="HJ73" s="4">
        <v>2.7593160299999999</v>
      </c>
      <c r="HK73" s="4">
        <v>2.5402034699999998</v>
      </c>
      <c r="HL73" s="4">
        <v>2.4591995999999998</v>
      </c>
      <c r="HM73" s="4">
        <v>2.39655627</v>
      </c>
      <c r="HN73" s="4">
        <v>2.3218749000000001</v>
      </c>
      <c r="HO73" s="4">
        <v>2.2562979300000001</v>
      </c>
      <c r="HP73" s="4">
        <v>2.2071341699999998</v>
      </c>
      <c r="HQ73" s="4">
        <v>2.2312608300000001</v>
      </c>
      <c r="HR73" s="4">
        <v>2.5321359600000002</v>
      </c>
      <c r="HS73" s="4">
        <v>3.1035382199999999</v>
      </c>
      <c r="HT73" s="4">
        <v>3.33382896</v>
      </c>
      <c r="HU73" s="4">
        <v>3.4709260500000001</v>
      </c>
      <c r="HV73" s="4">
        <v>3.4024407299999999</v>
      </c>
      <c r="HW73" s="4">
        <v>3.4409068199999999</v>
      </c>
      <c r="HX73" s="4">
        <v>3.33382896</v>
      </c>
      <c r="HY73" s="4">
        <v>3.29407308</v>
      </c>
      <c r="HZ73" s="4">
        <v>3.2053557600000002</v>
      </c>
      <c r="IA73" s="4">
        <v>3.0486336299999999</v>
      </c>
      <c r="IB73" s="4">
        <v>3.0152002499999999</v>
      </c>
      <c r="IC73" s="4">
        <v>3.1317618600000001</v>
      </c>
      <c r="ID73" s="4">
        <v>3.30621228</v>
      </c>
      <c r="IE73" s="4">
        <v>3.4460659800000002</v>
      </c>
      <c r="IF73" s="4">
        <v>3.5471248200000001</v>
      </c>
      <c r="IG73" s="4">
        <v>3.3078814200000002</v>
      </c>
      <c r="IH73" s="4">
        <v>2.9509130699999999</v>
      </c>
      <c r="II73" s="4">
        <v>2.7725679900000002</v>
      </c>
      <c r="IJ73" s="4">
        <v>2.70031446</v>
      </c>
      <c r="IK73" s="4">
        <v>2.5014338999999999</v>
      </c>
      <c r="IL73" s="4">
        <v>2.3947353900000001</v>
      </c>
      <c r="IM73" s="4">
        <v>2.3384904299999998</v>
      </c>
      <c r="IN73" s="4">
        <v>2.2606731</v>
      </c>
      <c r="IO73" s="4">
        <v>2.3971379399999999</v>
      </c>
      <c r="IP73" s="4">
        <v>2.7948990600000001</v>
      </c>
      <c r="IQ73" s="4">
        <v>4.35630366</v>
      </c>
      <c r="IR73" s="4">
        <v>4.99310586</v>
      </c>
      <c r="IS73" s="4">
        <v>5.5966011299999998</v>
      </c>
      <c r="IT73" s="4">
        <v>5.5600823699999999</v>
      </c>
      <c r="IU73" s="4">
        <v>5.16419271</v>
      </c>
      <c r="IV73" s="4">
        <v>5.0235550199999999</v>
      </c>
      <c r="IW73" s="4">
        <v>4.5514918800000004</v>
      </c>
      <c r="IX73" s="4">
        <v>4.3437345299999999</v>
      </c>
      <c r="IY73" s="4">
        <v>4.10120343</v>
      </c>
      <c r="IZ73" s="4">
        <v>3.8765776500000002</v>
      </c>
      <c r="JA73" s="4">
        <v>4.09614543</v>
      </c>
      <c r="JB73" s="4">
        <v>3.8415509999999999</v>
      </c>
      <c r="JC73" s="4">
        <v>3.8090533500000001</v>
      </c>
      <c r="JD73" s="4">
        <v>3.61674819</v>
      </c>
      <c r="JE73" s="4">
        <v>3.40266834</v>
      </c>
      <c r="JF73" s="4">
        <v>3.0053118599999999</v>
      </c>
      <c r="JG73" s="4">
        <v>2.86988391</v>
      </c>
      <c r="JH73" s="4">
        <v>2.7421947000000002</v>
      </c>
      <c r="JI73" s="4">
        <v>2.6098774200000001</v>
      </c>
      <c r="JJ73" s="4">
        <v>2.4168641399999999</v>
      </c>
      <c r="JK73" s="4">
        <v>2.3068526399999998</v>
      </c>
      <c r="JL73" s="4">
        <v>2.2849262100000001</v>
      </c>
      <c r="JM73" s="4">
        <v>2.4457200299999999</v>
      </c>
      <c r="JN73" s="4">
        <v>2.8186463700000002</v>
      </c>
      <c r="JO73" s="4">
        <v>4.2149325600000003</v>
      </c>
      <c r="JP73" s="4">
        <v>5.0148046800000001</v>
      </c>
      <c r="JQ73" s="4">
        <v>5.7103049700000001</v>
      </c>
      <c r="JR73" s="4">
        <v>5.0621728499999996</v>
      </c>
      <c r="JS73" s="4">
        <v>4.9189808700000004</v>
      </c>
      <c r="JT73" s="4">
        <v>4.9063358700000004</v>
      </c>
      <c r="JU73" s="4">
        <v>4.7363112000000003</v>
      </c>
      <c r="JV73" s="4">
        <v>4.5376582499999998</v>
      </c>
      <c r="JW73" s="4">
        <v>4.2228736199999997</v>
      </c>
      <c r="JX73" s="4">
        <v>3.89165049</v>
      </c>
      <c r="JY73" s="4">
        <v>3.9912678000000001</v>
      </c>
      <c r="JZ73" s="4">
        <v>3.8827737</v>
      </c>
      <c r="KA73" s="4">
        <v>3.79137564</v>
      </c>
      <c r="KB73" s="4">
        <v>3.6554418900000001</v>
      </c>
      <c r="KC73" s="4">
        <v>3.4187021999999998</v>
      </c>
      <c r="KD73" s="4">
        <v>3.1018184999999998</v>
      </c>
      <c r="KE73" s="4">
        <v>2.8910263500000002</v>
      </c>
      <c r="KF73" s="4">
        <v>2.8322270999999999</v>
      </c>
      <c r="KG73" s="4">
        <v>2.65018968</v>
      </c>
      <c r="KH73" s="4">
        <v>2.5458684300000001</v>
      </c>
      <c r="KI73" s="4">
        <v>2.5908593400000002</v>
      </c>
      <c r="KJ73" s="4">
        <v>2.4600088800000002</v>
      </c>
      <c r="KK73" s="4">
        <v>2.5265468699999998</v>
      </c>
      <c r="KL73" s="4">
        <v>2.9129780699999999</v>
      </c>
      <c r="KM73" s="4">
        <v>4.6821147300000003</v>
      </c>
      <c r="KN73" s="4">
        <v>5.0888790899999998</v>
      </c>
      <c r="KO73" s="4">
        <v>5.7183977700000002</v>
      </c>
      <c r="KP73" s="4">
        <v>5.3031359699999996</v>
      </c>
      <c r="KQ73" s="4">
        <v>5.2009137900000004</v>
      </c>
      <c r="KR73" s="4">
        <v>5.0415615000000003</v>
      </c>
      <c r="KS73" s="4">
        <v>4.7230086599999996</v>
      </c>
      <c r="KT73" s="4">
        <v>4.4315161200000004</v>
      </c>
      <c r="KU73" s="4">
        <v>4.0576034700000001</v>
      </c>
      <c r="KV73" s="4">
        <v>3.9213915300000002</v>
      </c>
      <c r="KW73" s="4">
        <v>3.96858267</v>
      </c>
      <c r="KX73" s="4">
        <v>3.85591572</v>
      </c>
      <c r="KY73" s="4">
        <v>3.7976475600000001</v>
      </c>
      <c r="KZ73" s="4">
        <v>3.6323774100000001</v>
      </c>
      <c r="LA73" s="4">
        <v>3.5399171699999998</v>
      </c>
      <c r="LB73" s="4">
        <v>3.1493636999999999</v>
      </c>
      <c r="LC73" s="4">
        <v>3.05513316</v>
      </c>
      <c r="LD73" s="4">
        <v>2.8620692999999999</v>
      </c>
      <c r="LE73" s="4">
        <v>2.6704722599999999</v>
      </c>
      <c r="LF73" s="4">
        <v>2.4846919199999999</v>
      </c>
      <c r="LG73" s="4">
        <v>2.3623136100000002</v>
      </c>
      <c r="LH73" s="4">
        <v>2.3166651599999999</v>
      </c>
      <c r="LI73" s="4">
        <v>2.4999164999999999</v>
      </c>
      <c r="LJ73" s="4">
        <v>2.9773664100000001</v>
      </c>
      <c r="LK73" s="4">
        <v>4.5502526699999999</v>
      </c>
      <c r="LL73" s="4">
        <v>5.0429777400000004</v>
      </c>
      <c r="LM73" s="4">
        <v>5.5174940100000001</v>
      </c>
      <c r="LN73" s="4">
        <v>5.1182660699999998</v>
      </c>
      <c r="LO73" s="4">
        <v>4.9788675900000001</v>
      </c>
      <c r="LP73" s="4">
        <v>4.8248514900000004</v>
      </c>
      <c r="LQ73" s="4">
        <v>4.6159055100000002</v>
      </c>
      <c r="LR73" s="4">
        <v>4.2283868399999998</v>
      </c>
      <c r="LS73" s="4">
        <v>3.96580077</v>
      </c>
      <c r="LT73" s="4">
        <v>3.7543004999999998</v>
      </c>
      <c r="LU73" s="4">
        <v>3.8268069300000001</v>
      </c>
      <c r="LV73" s="4">
        <v>3.6970945199999998</v>
      </c>
      <c r="LW73" s="4">
        <v>3.74585364</v>
      </c>
      <c r="LX73" s="4">
        <v>3.5986405499999998</v>
      </c>
      <c r="LY73" s="4">
        <v>3.3917177700000001</v>
      </c>
      <c r="LZ73" s="4">
        <v>3.00956058</v>
      </c>
      <c r="MA73" s="4">
        <v>2.8661156999999999</v>
      </c>
      <c r="MB73" s="4">
        <v>2.7112650299999999</v>
      </c>
      <c r="MC73" s="4">
        <v>2.54667771</v>
      </c>
      <c r="MD73" s="4">
        <v>2.4060653099999998</v>
      </c>
      <c r="ME73" s="4">
        <v>2.3669163900000001</v>
      </c>
      <c r="MF73" s="4">
        <v>2.3794855199999998</v>
      </c>
      <c r="MG73" s="4">
        <v>2.4543692099999999</v>
      </c>
      <c r="MH73" s="4">
        <v>2.97210609</v>
      </c>
      <c r="MI73" s="4">
        <v>4.46512653</v>
      </c>
      <c r="MJ73" s="4">
        <v>5.3308790999999998</v>
      </c>
      <c r="MK73" s="4">
        <v>5.9562755100000002</v>
      </c>
      <c r="ML73" s="4">
        <v>5.2481049300000002</v>
      </c>
      <c r="MM73" s="4">
        <v>4.9080303000000001</v>
      </c>
      <c r="MN73" s="4">
        <v>4.7825918999999999</v>
      </c>
      <c r="MO73" s="4">
        <v>4.5197782200000001</v>
      </c>
      <c r="MP73" s="4">
        <v>4.2784104599999999</v>
      </c>
      <c r="MQ73" s="4">
        <v>4.1286177899999998</v>
      </c>
      <c r="MR73" s="4">
        <v>3.99490956</v>
      </c>
      <c r="MS73" s="4">
        <v>3.9418511399999998</v>
      </c>
      <c r="MT73" s="4">
        <v>3.6550878299999998</v>
      </c>
      <c r="MU73" s="4">
        <v>3.34594287</v>
      </c>
      <c r="MV73" s="4">
        <v>3.2303169899999999</v>
      </c>
      <c r="MW73" s="4">
        <v>3.0683851199999999</v>
      </c>
      <c r="MX73" s="4">
        <v>2.6910583199999998</v>
      </c>
      <c r="MY73" s="4">
        <v>2.48062023</v>
      </c>
      <c r="MZ73" s="4">
        <v>2.4078861900000001</v>
      </c>
      <c r="NA73" s="4">
        <v>2.2726858499999998</v>
      </c>
      <c r="NB73" s="4">
        <v>2.17382724</v>
      </c>
      <c r="NC73" s="4">
        <v>2.1198836700000001</v>
      </c>
      <c r="ND73" s="4">
        <v>2.0634616800000001</v>
      </c>
      <c r="NE73" s="4">
        <v>2.2315137300000001</v>
      </c>
      <c r="NF73" s="4">
        <v>2.4209105399999999</v>
      </c>
      <c r="NG73" s="4">
        <v>3.0240770399999999</v>
      </c>
      <c r="NH73" s="4">
        <v>3.49935201</v>
      </c>
      <c r="NI73" s="4">
        <v>3.8165897700000002</v>
      </c>
      <c r="NJ73" s="4">
        <v>4.0686046200000003</v>
      </c>
      <c r="NK73" s="4">
        <v>3.9592506599999999</v>
      </c>
      <c r="NL73" s="4">
        <v>3.8926368</v>
      </c>
      <c r="NM73" s="4">
        <v>3.5630322300000001</v>
      </c>
      <c r="NN73" s="4">
        <v>3.4279077600000001</v>
      </c>
      <c r="NO73" s="4">
        <v>3.2933649599999999</v>
      </c>
      <c r="NP73" s="4">
        <v>3.1660550999999999</v>
      </c>
      <c r="NQ73" s="4">
        <v>3.2399524799999999</v>
      </c>
      <c r="NR73" s="4">
        <v>3.31759278</v>
      </c>
      <c r="NS73" s="4">
        <v>3.28089699</v>
      </c>
      <c r="NT73" s="4">
        <v>3.2834765699999999</v>
      </c>
      <c r="NU73" s="4">
        <v>3.1432688099999999</v>
      </c>
      <c r="NV73" s="4">
        <v>2.7593160299999999</v>
      </c>
      <c r="NW73" s="4">
        <v>2.5402034699999998</v>
      </c>
      <c r="NX73" s="4">
        <v>2.4591995999999998</v>
      </c>
      <c r="NY73" s="4">
        <v>2.39655627</v>
      </c>
      <c r="NZ73" s="4">
        <v>2.3218749000000001</v>
      </c>
      <c r="OA73" s="4">
        <v>2.2562979300000001</v>
      </c>
      <c r="OB73" s="4">
        <v>2.2071341699999998</v>
      </c>
      <c r="OC73" s="4">
        <v>2.2312608300000001</v>
      </c>
      <c r="OD73" s="4">
        <v>2.5321359600000002</v>
      </c>
      <c r="OE73" s="4">
        <v>3.1035382199999999</v>
      </c>
      <c r="OF73" s="4">
        <v>3.33382896</v>
      </c>
      <c r="OG73" s="4">
        <v>3.4709260500000001</v>
      </c>
      <c r="OH73" s="4">
        <v>3.4024407299999999</v>
      </c>
      <c r="OI73" s="4">
        <v>3.4409068199999999</v>
      </c>
      <c r="OJ73" s="4">
        <v>3.33382896</v>
      </c>
      <c r="OK73" s="4">
        <v>3.29407308</v>
      </c>
      <c r="OL73" s="4">
        <v>3.2053557600000002</v>
      </c>
      <c r="OM73" s="4">
        <v>3.0486336299999999</v>
      </c>
      <c r="ON73" s="4">
        <v>3.0152002499999999</v>
      </c>
      <c r="OO73" s="4">
        <v>3.1317618600000001</v>
      </c>
      <c r="OP73" s="4">
        <v>3.30621228</v>
      </c>
      <c r="OQ73" s="4">
        <v>3.4460659800000002</v>
      </c>
      <c r="OR73" s="4">
        <v>3.5471248200000001</v>
      </c>
      <c r="OS73" s="4">
        <v>3.3078814200000002</v>
      </c>
      <c r="OT73" s="4">
        <v>2.9509130699999999</v>
      </c>
      <c r="OU73" s="4">
        <v>2.7725679900000002</v>
      </c>
      <c r="OV73" s="4">
        <v>2.70031446</v>
      </c>
      <c r="OW73" s="4">
        <v>2.5014338999999999</v>
      </c>
      <c r="OX73" s="4">
        <v>2.3947353900000001</v>
      </c>
      <c r="OY73" s="4">
        <v>2.3384904299999998</v>
      </c>
      <c r="OZ73" s="4">
        <v>2.2606731</v>
      </c>
      <c r="PA73" s="4">
        <v>2.3971379399999999</v>
      </c>
      <c r="PB73" s="4">
        <v>2.7948990600000001</v>
      </c>
      <c r="PC73" s="4">
        <v>4.35630366</v>
      </c>
      <c r="PD73" s="4">
        <v>4.99310586</v>
      </c>
      <c r="PE73" s="4">
        <v>5.5966011299999998</v>
      </c>
      <c r="PF73" s="4">
        <v>5.5600823699999999</v>
      </c>
      <c r="PG73" s="4">
        <v>5.16419271</v>
      </c>
      <c r="PH73" s="4">
        <v>5.0235550199999999</v>
      </c>
      <c r="PI73" s="4">
        <v>4.5514918800000004</v>
      </c>
      <c r="PJ73" s="4">
        <v>4.3437345299999999</v>
      </c>
      <c r="PK73" s="4">
        <v>4.10120343</v>
      </c>
      <c r="PL73" s="4">
        <v>3.8765776500000002</v>
      </c>
      <c r="PM73" s="4">
        <v>4.09614543</v>
      </c>
      <c r="PN73" s="4">
        <v>3.8415509999999999</v>
      </c>
      <c r="PO73" s="4">
        <v>3.8090533500000001</v>
      </c>
      <c r="PP73" s="4">
        <v>3.61674819</v>
      </c>
      <c r="PQ73" s="4">
        <v>3.40266834</v>
      </c>
      <c r="PR73" s="4">
        <v>3.0053118599999999</v>
      </c>
      <c r="PS73" s="4">
        <v>2.86988391</v>
      </c>
      <c r="PT73" s="4">
        <v>2.7421947000000002</v>
      </c>
      <c r="PU73" s="4">
        <v>2.6098774200000001</v>
      </c>
      <c r="PV73" s="4">
        <v>2.4168641399999999</v>
      </c>
      <c r="PW73" s="4">
        <v>2.3068526399999998</v>
      </c>
      <c r="PX73" s="4">
        <v>2.2849262100000001</v>
      </c>
      <c r="PY73" s="4">
        <v>2.4457200299999999</v>
      </c>
      <c r="PZ73" s="4">
        <v>2.8186463700000002</v>
      </c>
      <c r="QA73" s="4">
        <v>4.2149325600000003</v>
      </c>
      <c r="QB73" s="4">
        <v>5.0148046800000001</v>
      </c>
      <c r="QC73" s="4">
        <v>5.7103049700000001</v>
      </c>
      <c r="QD73" s="4">
        <v>5.0621728499999996</v>
      </c>
      <c r="QE73" s="4">
        <v>4.9189808700000004</v>
      </c>
      <c r="QF73" s="4">
        <v>4.9063358700000004</v>
      </c>
      <c r="QG73" s="4">
        <v>4.7363112000000003</v>
      </c>
      <c r="QH73" s="4">
        <v>4.5376582499999998</v>
      </c>
      <c r="QI73" s="4">
        <v>4.2228736199999997</v>
      </c>
      <c r="QJ73" s="4">
        <v>3.89165049</v>
      </c>
      <c r="QK73" s="4">
        <v>3.9912678000000001</v>
      </c>
      <c r="QL73" s="4">
        <v>3.8827737</v>
      </c>
      <c r="QM73" s="4">
        <v>3.79137564</v>
      </c>
      <c r="QN73" s="4">
        <v>3.6554418900000001</v>
      </c>
      <c r="QO73" s="4">
        <v>3.4187021999999998</v>
      </c>
      <c r="QP73" s="4">
        <v>3.1018184999999998</v>
      </c>
      <c r="QQ73" s="4">
        <v>2.8910263500000002</v>
      </c>
      <c r="QR73" s="4">
        <v>2.8322270999999999</v>
      </c>
      <c r="QS73" s="4">
        <v>2.65018968</v>
      </c>
      <c r="QT73" s="4">
        <v>2.5458684300000001</v>
      </c>
      <c r="QU73" s="4">
        <v>2.5908593400000002</v>
      </c>
      <c r="QV73" s="4">
        <v>2.4600088800000002</v>
      </c>
      <c r="QW73" s="4">
        <v>2.5265468699999998</v>
      </c>
      <c r="QX73" s="4">
        <v>2.9129780699999999</v>
      </c>
      <c r="QY73" s="4">
        <v>4.6821147300000003</v>
      </c>
      <c r="QZ73" s="4">
        <v>5.0888790899999998</v>
      </c>
      <c r="RA73" s="4">
        <v>5.7183977700000002</v>
      </c>
      <c r="RB73" s="4">
        <v>5.3031359699999996</v>
      </c>
      <c r="RC73" s="4">
        <v>5.2009137900000004</v>
      </c>
      <c r="RD73" s="4">
        <v>5.0415615000000003</v>
      </c>
      <c r="RE73" s="4">
        <v>4.7230086599999996</v>
      </c>
      <c r="RF73" s="4">
        <v>4.4315161200000004</v>
      </c>
      <c r="RG73" s="4">
        <v>4.0576034700000001</v>
      </c>
      <c r="RH73" s="4">
        <v>3.9213915300000002</v>
      </c>
      <c r="RI73" s="4">
        <v>3.96858267</v>
      </c>
      <c r="RJ73" s="4">
        <v>3.85591572</v>
      </c>
      <c r="RK73" s="4">
        <v>3.7976475600000001</v>
      </c>
      <c r="RL73" s="4">
        <v>3.6323774100000001</v>
      </c>
      <c r="RM73" s="4">
        <v>3.5399171699999998</v>
      </c>
      <c r="RN73" s="4">
        <v>3.1493636999999999</v>
      </c>
      <c r="RO73" s="4">
        <v>3.05513316</v>
      </c>
      <c r="RP73" s="4">
        <v>2.8620692999999999</v>
      </c>
      <c r="RQ73" s="4">
        <v>2.6704722599999999</v>
      </c>
      <c r="RR73" s="4">
        <v>2.4846919199999999</v>
      </c>
      <c r="RS73" s="4">
        <v>2.3623136100000002</v>
      </c>
      <c r="RT73" s="4">
        <v>2.3166651599999999</v>
      </c>
      <c r="RU73" s="4">
        <v>2.4999164999999999</v>
      </c>
      <c r="RV73" s="4">
        <v>2.9773664100000001</v>
      </c>
      <c r="RW73" s="4">
        <v>4.5502526699999999</v>
      </c>
      <c r="RX73" s="4">
        <v>5.0429777400000004</v>
      </c>
      <c r="RY73" s="4">
        <v>5.5174940100000001</v>
      </c>
      <c r="RZ73" s="4">
        <v>5.1182660699999998</v>
      </c>
      <c r="SA73" s="4">
        <v>4.9788675900000001</v>
      </c>
      <c r="SB73" s="4">
        <v>4.8248514900000004</v>
      </c>
      <c r="SC73" s="4">
        <v>4.6159055100000002</v>
      </c>
      <c r="SD73" s="4">
        <v>4.2283868399999998</v>
      </c>
      <c r="SE73" s="4">
        <v>3.96580077</v>
      </c>
      <c r="SF73" s="4">
        <v>3.7543004999999998</v>
      </c>
      <c r="SG73" s="4">
        <v>3.8268069300000001</v>
      </c>
      <c r="SH73" s="4">
        <v>3.6970945199999998</v>
      </c>
      <c r="SI73" s="4">
        <v>3.74585364</v>
      </c>
      <c r="SJ73" s="4">
        <v>3.5986405499999998</v>
      </c>
      <c r="SK73" s="4">
        <v>3.3917177700000001</v>
      </c>
      <c r="SL73" s="4">
        <v>3.00956058</v>
      </c>
      <c r="SM73" s="4">
        <v>2.8661156999999999</v>
      </c>
      <c r="SN73" s="4">
        <v>2.7112650299999999</v>
      </c>
      <c r="SO73" s="4">
        <v>2.54667771</v>
      </c>
      <c r="SP73" s="4">
        <v>2.4060653099999998</v>
      </c>
      <c r="SQ73" s="4">
        <v>2.3669163900000001</v>
      </c>
      <c r="SR73" s="4">
        <v>2.3794855199999998</v>
      </c>
      <c r="SS73" s="4">
        <v>2.4543692099999999</v>
      </c>
      <c r="ST73" s="4">
        <v>2.97210609</v>
      </c>
      <c r="SU73" s="4">
        <v>4.46512653</v>
      </c>
      <c r="SV73" s="4">
        <v>5.3308790999999998</v>
      </c>
      <c r="SW73" s="4">
        <v>5.9562755100000002</v>
      </c>
      <c r="SX73" s="4">
        <v>5.2481049300000002</v>
      </c>
      <c r="SY73" s="4">
        <v>4.9080303000000001</v>
      </c>
      <c r="SZ73" s="4">
        <v>4.7825918999999999</v>
      </c>
      <c r="TA73" s="4">
        <v>4.5197782200000001</v>
      </c>
      <c r="TB73" s="4">
        <v>4.2784104599999999</v>
      </c>
      <c r="TC73" s="4">
        <v>4.1286177899999998</v>
      </c>
      <c r="TD73" s="4">
        <v>3.99490956</v>
      </c>
      <c r="TE73" s="4">
        <v>3.9418511399999998</v>
      </c>
      <c r="TF73" s="4">
        <v>3.6550878299999998</v>
      </c>
      <c r="TG73" s="4">
        <v>3.34594287</v>
      </c>
      <c r="TH73" s="4">
        <v>3.2303169899999999</v>
      </c>
      <c r="TI73" s="4">
        <v>3.0683851199999999</v>
      </c>
      <c r="TJ73" s="4">
        <v>2.6910583199999998</v>
      </c>
      <c r="TK73" s="4">
        <v>2.48062023</v>
      </c>
      <c r="TL73" s="4">
        <v>2.4078861900000001</v>
      </c>
      <c r="TM73" s="4">
        <v>2.2726858499999998</v>
      </c>
      <c r="TN73" s="4">
        <v>2.17382724</v>
      </c>
      <c r="TO73" s="4">
        <v>2.1198836700000001</v>
      </c>
      <c r="TP73" s="4">
        <v>2.0634616800000001</v>
      </c>
      <c r="TQ73" s="4">
        <v>2.2315137300000001</v>
      </c>
      <c r="TR73" s="4">
        <v>2.4209105399999999</v>
      </c>
      <c r="TS73" s="4">
        <v>3.0240770399999999</v>
      </c>
      <c r="TT73" s="4">
        <v>3.49935201</v>
      </c>
      <c r="TU73" s="4">
        <v>3.8165897700000002</v>
      </c>
      <c r="TV73" s="4">
        <v>4.0686046200000003</v>
      </c>
      <c r="TW73" s="4">
        <v>3.9592506599999999</v>
      </c>
      <c r="TX73" s="4">
        <v>3.8926368</v>
      </c>
      <c r="TY73" s="4">
        <v>3.5630322300000001</v>
      </c>
      <c r="TZ73" s="4">
        <v>3.4279077600000001</v>
      </c>
      <c r="UA73" s="4">
        <v>3.2933649599999999</v>
      </c>
      <c r="UB73" s="4">
        <v>3.1660550999999999</v>
      </c>
      <c r="UC73" s="4">
        <v>3.2399524799999999</v>
      </c>
      <c r="UD73" s="4">
        <v>3.31759278</v>
      </c>
      <c r="UE73" s="4">
        <v>3.28089699</v>
      </c>
      <c r="UF73" s="4">
        <v>3.2834765699999999</v>
      </c>
      <c r="UG73" s="4">
        <v>3.1432688099999999</v>
      </c>
      <c r="UH73" s="4">
        <v>2.7593160299999999</v>
      </c>
      <c r="UI73" s="4">
        <v>2.5402034699999998</v>
      </c>
      <c r="UJ73" s="4">
        <v>2.4591995999999998</v>
      </c>
      <c r="UK73" s="4">
        <v>2.39655627</v>
      </c>
      <c r="UL73" s="4">
        <v>2.3218749000000001</v>
      </c>
      <c r="UM73" s="4">
        <v>2.2562979300000001</v>
      </c>
      <c r="UN73" s="4">
        <v>2.2071341699999998</v>
      </c>
      <c r="UO73" s="4">
        <v>2.2312608300000001</v>
      </c>
      <c r="UP73" s="4">
        <v>2.5321359600000002</v>
      </c>
      <c r="UQ73" s="4">
        <v>3.1035382199999999</v>
      </c>
      <c r="UR73" s="4">
        <v>3.33382896</v>
      </c>
      <c r="US73" s="4">
        <v>3.4709260500000001</v>
      </c>
      <c r="UT73" s="4">
        <v>3.4024407299999999</v>
      </c>
      <c r="UU73" s="4">
        <v>3.4409068199999999</v>
      </c>
      <c r="UV73" s="4">
        <v>3.33382896</v>
      </c>
      <c r="UW73" s="4">
        <v>3.29407308</v>
      </c>
      <c r="UX73" s="4">
        <v>3.2053557600000002</v>
      </c>
      <c r="UY73" s="4">
        <v>3.0486336299999999</v>
      </c>
      <c r="UZ73" s="4">
        <v>3.0152002499999999</v>
      </c>
      <c r="VA73" s="4">
        <v>3.1317618600000001</v>
      </c>
      <c r="VB73" s="4">
        <v>3.30621228</v>
      </c>
      <c r="VC73" s="4">
        <v>3.4460659800000002</v>
      </c>
      <c r="VD73" s="4">
        <v>3.5471248200000001</v>
      </c>
      <c r="VE73" s="4">
        <v>3.3078814200000002</v>
      </c>
      <c r="VF73" s="4">
        <v>2.9509130699999999</v>
      </c>
      <c r="VG73" s="4">
        <v>2.7725679900000002</v>
      </c>
      <c r="VH73" s="4">
        <v>2.70031446</v>
      </c>
      <c r="VI73" s="4">
        <v>2.5014338999999999</v>
      </c>
      <c r="VJ73" s="4">
        <v>2.3947353900000001</v>
      </c>
      <c r="VK73" s="4">
        <v>2.3384904299999998</v>
      </c>
      <c r="VL73" s="4">
        <v>2.2606731</v>
      </c>
      <c r="VM73" s="4">
        <v>2.3971379399999999</v>
      </c>
      <c r="VN73" s="4">
        <v>2.7948990600000001</v>
      </c>
      <c r="VO73" s="4">
        <v>4.35630366</v>
      </c>
      <c r="VP73" s="4">
        <v>4.99310586</v>
      </c>
      <c r="VQ73" s="4">
        <v>5.5966011299999998</v>
      </c>
      <c r="VR73" s="4">
        <v>5.5600823699999999</v>
      </c>
      <c r="VS73" s="4">
        <v>5.16419271</v>
      </c>
      <c r="VT73" s="4">
        <v>5.0235550199999999</v>
      </c>
      <c r="VU73" s="4">
        <v>4.5514918800000004</v>
      </c>
      <c r="VV73" s="4">
        <v>4.3437345299999999</v>
      </c>
      <c r="VW73" s="4">
        <v>4.10120343</v>
      </c>
      <c r="VX73" s="4">
        <v>3.8765776500000002</v>
      </c>
      <c r="VY73" s="4">
        <v>4.09614543</v>
      </c>
      <c r="VZ73" s="4">
        <v>3.8415509999999999</v>
      </c>
      <c r="WA73" s="4">
        <v>3.8090533500000001</v>
      </c>
      <c r="WB73" s="4">
        <v>3.61674819</v>
      </c>
      <c r="WC73" s="4">
        <v>3.40266834</v>
      </c>
      <c r="WD73" s="4">
        <v>3.0053118599999999</v>
      </c>
      <c r="WE73" s="4">
        <v>2.86988391</v>
      </c>
      <c r="WF73" s="4">
        <v>2.7421947000000002</v>
      </c>
      <c r="WG73" s="4">
        <v>2.6098774200000001</v>
      </c>
      <c r="WH73" s="4">
        <v>2.4168641399999999</v>
      </c>
      <c r="WI73" s="4">
        <v>2.3068526399999998</v>
      </c>
      <c r="WJ73" s="4">
        <v>2.2849262100000001</v>
      </c>
      <c r="WK73" s="4">
        <v>2.4457200299999999</v>
      </c>
      <c r="WL73" s="4">
        <v>2.8186463700000002</v>
      </c>
      <c r="WM73" s="4">
        <v>4.2149325600000003</v>
      </c>
      <c r="WN73" s="4">
        <v>5.0148046800000001</v>
      </c>
      <c r="WO73" s="4">
        <v>5.7103049700000001</v>
      </c>
      <c r="WP73" s="4">
        <v>5.0621728499999996</v>
      </c>
      <c r="WQ73" s="4">
        <v>4.9189808700000004</v>
      </c>
      <c r="WR73" s="4">
        <v>4.9063358700000004</v>
      </c>
      <c r="WS73" s="4">
        <v>4.7363112000000003</v>
      </c>
      <c r="WT73" s="4">
        <v>4.5376582499999998</v>
      </c>
      <c r="WU73" s="4">
        <v>4.2228736199999997</v>
      </c>
      <c r="WV73" s="4">
        <v>3.89165049</v>
      </c>
      <c r="WW73" s="4">
        <v>3.9912678000000001</v>
      </c>
      <c r="WX73" s="4">
        <v>3.8827737</v>
      </c>
      <c r="WY73" s="4">
        <v>3.79137564</v>
      </c>
      <c r="WZ73" s="4">
        <v>3.6554418900000001</v>
      </c>
      <c r="XA73" s="4">
        <v>3.4187021999999998</v>
      </c>
      <c r="XB73" s="4">
        <v>3.1018184999999998</v>
      </c>
      <c r="XC73" s="4">
        <v>2.8910263500000002</v>
      </c>
      <c r="XD73" s="4">
        <v>2.8322270999999999</v>
      </c>
      <c r="XE73" s="4">
        <v>2.65018968</v>
      </c>
      <c r="XF73" s="4">
        <v>2.5458684300000001</v>
      </c>
      <c r="XG73" s="4">
        <v>2.5908593400000002</v>
      </c>
      <c r="XH73" s="4">
        <v>2.4600088800000002</v>
      </c>
      <c r="XI73" s="4">
        <v>2.5265468699999998</v>
      </c>
      <c r="XJ73" s="4">
        <v>2.9129780699999999</v>
      </c>
      <c r="XK73" s="4">
        <v>4.6821147300000003</v>
      </c>
      <c r="XL73" s="4">
        <v>5.0888790899999998</v>
      </c>
      <c r="XM73" s="4">
        <v>5.7183977700000002</v>
      </c>
      <c r="XN73" s="4">
        <v>5.3031359699999996</v>
      </c>
      <c r="XO73" s="4">
        <v>5.2009137900000004</v>
      </c>
      <c r="XP73" s="4">
        <v>5.0415615000000003</v>
      </c>
      <c r="XQ73" s="4">
        <v>4.7230086599999996</v>
      </c>
      <c r="XR73" s="4">
        <v>4.4315161200000004</v>
      </c>
      <c r="XS73" s="4">
        <v>4.0576034700000001</v>
      </c>
      <c r="XT73" s="4">
        <v>3.9213915300000002</v>
      </c>
      <c r="XU73" s="4">
        <v>3.96858267</v>
      </c>
      <c r="XV73" s="4">
        <v>3.85591572</v>
      </c>
      <c r="XW73" s="4">
        <v>3.7976475600000001</v>
      </c>
      <c r="XX73" s="4">
        <v>3.6323774100000001</v>
      </c>
      <c r="XY73" s="4">
        <v>3.5399171699999998</v>
      </c>
      <c r="XZ73" s="4">
        <v>3.1493636999999999</v>
      </c>
      <c r="YA73" s="4">
        <v>3.05513316</v>
      </c>
      <c r="YB73" s="4">
        <v>2.8620692999999999</v>
      </c>
      <c r="YC73" s="4">
        <v>2.6704722599999999</v>
      </c>
      <c r="YD73" s="4">
        <v>2.4846919199999999</v>
      </c>
      <c r="YE73" s="4">
        <v>2.3623136100000002</v>
      </c>
      <c r="YF73" s="4">
        <v>2.3166651599999999</v>
      </c>
      <c r="YG73" s="4">
        <v>2.4999164999999999</v>
      </c>
      <c r="YH73" s="4">
        <v>2.9773664100000001</v>
      </c>
      <c r="YI73" s="4">
        <v>4.5502526699999999</v>
      </c>
      <c r="YJ73" s="4">
        <v>5.0429777400000004</v>
      </c>
      <c r="YK73" s="4">
        <v>5.5174940100000001</v>
      </c>
      <c r="YL73" s="4">
        <v>5.1182660699999998</v>
      </c>
      <c r="YM73" s="4">
        <v>4.9788675900000001</v>
      </c>
      <c r="YN73" s="4">
        <v>4.8248514900000004</v>
      </c>
      <c r="YO73" s="4">
        <v>4.6159055100000002</v>
      </c>
      <c r="YP73" s="4">
        <v>4.2283868399999998</v>
      </c>
      <c r="YQ73" s="4">
        <v>3.96580077</v>
      </c>
      <c r="YR73" s="4">
        <v>3.7543004999999998</v>
      </c>
      <c r="YS73" s="4">
        <v>3.8268069300000001</v>
      </c>
      <c r="YT73" s="4">
        <v>3.6970945199999998</v>
      </c>
      <c r="YU73" s="4">
        <v>3.74585364</v>
      </c>
      <c r="YV73" s="4">
        <v>3.5986405499999998</v>
      </c>
      <c r="YW73" s="4">
        <v>3.3917177700000001</v>
      </c>
      <c r="YX73" s="4">
        <v>3.00956058</v>
      </c>
      <c r="YY73" s="4">
        <v>2.8661156999999999</v>
      </c>
      <c r="YZ73" s="4">
        <v>2.7112650299999999</v>
      </c>
      <c r="ZA73" s="4">
        <v>2.54667771</v>
      </c>
      <c r="ZB73" s="4">
        <v>2.4060653099999998</v>
      </c>
      <c r="ZC73" s="4">
        <v>2.3669163900000001</v>
      </c>
      <c r="ZD73" s="4">
        <v>2.3794855199999998</v>
      </c>
      <c r="ZE73" s="4">
        <v>2.4543692099999999</v>
      </c>
      <c r="ZF73" s="4">
        <v>2.97210609</v>
      </c>
      <c r="ZG73" s="4">
        <v>4.46512653</v>
      </c>
      <c r="ZH73" s="4">
        <v>5.3308790999999998</v>
      </c>
      <c r="ZI73" s="4">
        <v>5.9562755100000002</v>
      </c>
      <c r="ZJ73" s="4">
        <v>5.2481049300000002</v>
      </c>
      <c r="ZK73" s="4">
        <v>4.9080303000000001</v>
      </c>
      <c r="ZL73" s="4">
        <v>4.7825918999999999</v>
      </c>
      <c r="ZM73" s="4">
        <v>4.5197782200000001</v>
      </c>
      <c r="ZN73" s="4">
        <v>4.2784104599999999</v>
      </c>
      <c r="ZO73" s="4">
        <v>4.1286177899999998</v>
      </c>
      <c r="ZP73" s="4">
        <v>3.99490956</v>
      </c>
      <c r="ZQ73" s="4">
        <v>3.9418511399999998</v>
      </c>
      <c r="ZR73" s="4">
        <v>3.6550878299999998</v>
      </c>
      <c r="ZS73" s="4">
        <v>3.34594287</v>
      </c>
      <c r="ZT73" s="4">
        <v>3.2303169899999999</v>
      </c>
      <c r="ZU73" s="4">
        <v>3.0683851199999999</v>
      </c>
      <c r="ZV73" s="4">
        <v>2.6910583199999998</v>
      </c>
      <c r="ZW73" s="4">
        <v>2.48062023</v>
      </c>
      <c r="ZX73" s="4">
        <v>2.4078861900000001</v>
      </c>
      <c r="ZY73" s="4">
        <v>2.2726099799999999</v>
      </c>
      <c r="ZZ73" s="4">
        <v>2.1737513700000002</v>
      </c>
      <c r="AAA73" s="4">
        <v>2.1198077999999998</v>
      </c>
      <c r="AAB73" s="4">
        <v>2.0633858100000002</v>
      </c>
      <c r="AAC73" s="4">
        <v>2.2314378600000002</v>
      </c>
      <c r="AAD73" s="4">
        <v>2.4208346700000001</v>
      </c>
      <c r="AAE73" s="4">
        <v>3.02400117</v>
      </c>
      <c r="AAF73" s="4">
        <v>3.4992761400000001</v>
      </c>
      <c r="AAG73" s="4">
        <v>3.8165138999999999</v>
      </c>
      <c r="AAH73" s="4">
        <v>4.0685287499999996</v>
      </c>
      <c r="AAI73" s="4">
        <v>3.9591747900000001</v>
      </c>
      <c r="AAJ73" s="4">
        <v>3.8925609300000001</v>
      </c>
      <c r="AAK73" s="4">
        <v>3.5629563599999998</v>
      </c>
      <c r="AAL73" s="4">
        <v>3.4278318900000002</v>
      </c>
      <c r="AAM73" s="4">
        <v>3.29328909</v>
      </c>
      <c r="AAN73" s="4">
        <v>3.16597923</v>
      </c>
      <c r="AAO73" s="4">
        <v>3.23987661</v>
      </c>
      <c r="AAP73" s="4">
        <v>3.3175169100000002</v>
      </c>
      <c r="AAQ73" s="4">
        <v>3.2808211200000001</v>
      </c>
      <c r="AAR73" s="4">
        <v>3.2834007000000001</v>
      </c>
      <c r="AAS73" s="4">
        <v>3.14319294</v>
      </c>
      <c r="AAT73" s="4">
        <v>2.7592401600000001</v>
      </c>
      <c r="AAU73" s="4">
        <v>2.5401275999999999</v>
      </c>
      <c r="AAV73" s="4">
        <v>2.4593007600000001</v>
      </c>
    </row>
    <row r="74" spans="1:724" x14ac:dyDescent="0.3">
      <c r="A74" s="2" t="s">
        <v>100</v>
      </c>
      <c r="B74" s="2" t="s">
        <v>101</v>
      </c>
      <c r="C74" s="2" t="s">
        <v>6</v>
      </c>
      <c r="D74" s="2" t="s">
        <v>7</v>
      </c>
      <c r="E74" s="4">
        <v>2.6977734</v>
      </c>
      <c r="F74" s="4">
        <v>2.0210867600000002</v>
      </c>
      <c r="G74" s="4">
        <v>1.9208694399999999</v>
      </c>
      <c r="H74" s="4">
        <v>1.90249388</v>
      </c>
      <c r="I74" s="4">
        <v>1.9020646400000001</v>
      </c>
      <c r="J74" s="4">
        <v>1.9676566</v>
      </c>
      <c r="K74" s="4">
        <v>2.7940662399999998</v>
      </c>
      <c r="L74" s="4">
        <v>3.2570117999999999</v>
      </c>
      <c r="M74" s="4">
        <v>2.86470688</v>
      </c>
      <c r="N74" s="4">
        <v>2.7141662800000002</v>
      </c>
      <c r="O74" s="4">
        <v>2.7469929199999998</v>
      </c>
      <c r="P74" s="4">
        <v>2.56693696</v>
      </c>
      <c r="Q74" s="4">
        <v>2.5535896400000002</v>
      </c>
      <c r="R74" s="4">
        <v>2.4909614800000002</v>
      </c>
      <c r="S74" s="4">
        <v>2.4691315600000001</v>
      </c>
      <c r="T74" s="4">
        <v>2.3474113600000002</v>
      </c>
      <c r="U74" s="4">
        <v>2.5874178400000001</v>
      </c>
      <c r="V74" s="4">
        <v>3.1033029999999999</v>
      </c>
      <c r="W74" s="4">
        <v>3.8225866000000002</v>
      </c>
      <c r="X74" s="4">
        <v>4.0622455999999998</v>
      </c>
      <c r="Y74" s="4">
        <v>3.9627232399999999</v>
      </c>
      <c r="Z74" s="4">
        <v>3.3891155199999998</v>
      </c>
      <c r="AA74" s="4">
        <v>3.2965223199999998</v>
      </c>
      <c r="AB74" s="4">
        <v>2.9659257600000002</v>
      </c>
      <c r="AC74" s="4">
        <v>2.5687356800000001</v>
      </c>
      <c r="AD74" s="4">
        <v>2.1979540800000001</v>
      </c>
      <c r="AE74" s="4">
        <v>1.95001688</v>
      </c>
      <c r="AF74" s="4">
        <v>1.9838246399999999</v>
      </c>
      <c r="AG74" s="4">
        <v>1.9196634800000001</v>
      </c>
      <c r="AH74" s="4">
        <v>2.0771945600000001</v>
      </c>
      <c r="AI74" s="4">
        <v>2.2541027599999999</v>
      </c>
      <c r="AJ74" s="4">
        <v>2.6450382000000001</v>
      </c>
      <c r="AK74" s="4">
        <v>3.03239664</v>
      </c>
      <c r="AL74" s="4">
        <v>3.1780929599999999</v>
      </c>
      <c r="AM74" s="4">
        <v>3.2193408799999998</v>
      </c>
      <c r="AN74" s="4">
        <v>3.2288454799999999</v>
      </c>
      <c r="AO74" s="4">
        <v>3.13230736</v>
      </c>
      <c r="AP74" s="4">
        <v>2.74881208</v>
      </c>
      <c r="AQ74" s="4">
        <v>2.7757520000000002</v>
      </c>
      <c r="AR74" s="4">
        <v>2.932118</v>
      </c>
      <c r="AS74" s="4">
        <v>3.0761586799999998</v>
      </c>
      <c r="AT74" s="4">
        <v>3.4249877199999998</v>
      </c>
      <c r="AU74" s="4">
        <v>4.2194700799999998</v>
      </c>
      <c r="AV74" s="4">
        <v>3.9639905199999999</v>
      </c>
      <c r="AW74" s="4">
        <v>3.69328316</v>
      </c>
      <c r="AX74" s="4">
        <v>3.3698814800000001</v>
      </c>
      <c r="AY74" s="4">
        <v>3.43398132</v>
      </c>
      <c r="AZ74" s="4">
        <v>3.31808652</v>
      </c>
      <c r="BA74" s="4">
        <v>2.7648983600000001</v>
      </c>
      <c r="BB74" s="4">
        <v>2.2902815599999999</v>
      </c>
      <c r="BC74" s="4">
        <v>2.12843764</v>
      </c>
      <c r="BD74" s="4">
        <v>1.9641818</v>
      </c>
      <c r="BE74" s="4">
        <v>1.9835180400000001</v>
      </c>
      <c r="BF74" s="4">
        <v>1.9529398</v>
      </c>
      <c r="BG74" s="4">
        <v>2.0611695999999999</v>
      </c>
      <c r="BH74" s="4">
        <v>2.50214216</v>
      </c>
      <c r="BI74" s="4">
        <v>3.0177616</v>
      </c>
      <c r="BJ74" s="4">
        <v>3.2957660400000002</v>
      </c>
      <c r="BK74" s="4">
        <v>3.3349290800000002</v>
      </c>
      <c r="BL74" s="4">
        <v>3.4387234000000002</v>
      </c>
      <c r="BM74" s="4">
        <v>3.1998206800000002</v>
      </c>
      <c r="BN74" s="4">
        <v>3.1546074000000002</v>
      </c>
      <c r="BO74" s="4">
        <v>2.9815214800000001</v>
      </c>
      <c r="BP74" s="4">
        <v>2.7782456799999999</v>
      </c>
      <c r="BQ74" s="4">
        <v>3.2333014000000002</v>
      </c>
      <c r="BR74" s="4">
        <v>3.7475104799999999</v>
      </c>
      <c r="BS74" s="4">
        <v>4.3022929599999999</v>
      </c>
      <c r="BT74" s="4">
        <v>4.6144935199999999</v>
      </c>
      <c r="BU74" s="4">
        <v>4.2770904400000003</v>
      </c>
      <c r="BV74" s="4">
        <v>3.7774346400000001</v>
      </c>
      <c r="BW74" s="4">
        <v>3.6425306399999999</v>
      </c>
      <c r="BX74" s="4">
        <v>3.2408233200000001</v>
      </c>
      <c r="BY74" s="4">
        <v>2.6392741200000001</v>
      </c>
      <c r="BZ74" s="4">
        <v>2.20091788</v>
      </c>
      <c r="CA74" s="4">
        <v>1.9925320799999999</v>
      </c>
      <c r="CB74" s="4">
        <v>1.88700036</v>
      </c>
      <c r="CC74" s="4">
        <v>1.94237232</v>
      </c>
      <c r="CD74" s="4">
        <v>2.15578636</v>
      </c>
      <c r="CE74" s="4">
        <v>2.7353830000000001</v>
      </c>
      <c r="CF74" s="4">
        <v>3.43173292</v>
      </c>
      <c r="CG74" s="4">
        <v>3.06939304</v>
      </c>
      <c r="CH74" s="4">
        <v>2.8808749200000001</v>
      </c>
      <c r="CI74" s="4">
        <v>2.7377335999999999</v>
      </c>
      <c r="CJ74" s="4">
        <v>2.6203058000000001</v>
      </c>
      <c r="CK74" s="4">
        <v>2.5178809599999998</v>
      </c>
      <c r="CL74" s="4">
        <v>2.4919630399999999</v>
      </c>
      <c r="CM74" s="4">
        <v>2.30479396</v>
      </c>
      <c r="CN74" s="4">
        <v>2.5178605200000002</v>
      </c>
      <c r="CO74" s="4">
        <v>2.7255309200000002</v>
      </c>
      <c r="CP74" s="4">
        <v>3.2866498000000002</v>
      </c>
      <c r="CQ74" s="4">
        <v>4.0691338799999999</v>
      </c>
      <c r="CR74" s="4">
        <v>4.5118233999999999</v>
      </c>
      <c r="CS74" s="4">
        <v>4.0418873599999996</v>
      </c>
      <c r="CT74" s="4">
        <v>3.5840926799999999</v>
      </c>
      <c r="CU74" s="4">
        <v>3.44877988</v>
      </c>
      <c r="CV74" s="4">
        <v>3.2838904000000002</v>
      </c>
      <c r="CW74" s="4">
        <v>2.2975786399999998</v>
      </c>
      <c r="CX74" s="4">
        <v>1.9568438399999999</v>
      </c>
      <c r="CY74" s="4">
        <v>1.84201192</v>
      </c>
      <c r="CZ74" s="4">
        <v>1.78764152</v>
      </c>
      <c r="DA74" s="4">
        <v>1.7326988000000001</v>
      </c>
      <c r="DB74" s="4">
        <v>1.9298426</v>
      </c>
      <c r="DC74" s="4">
        <v>2.5465787199999999</v>
      </c>
      <c r="DD74" s="4">
        <v>3.0241593199999999</v>
      </c>
      <c r="DE74" s="4">
        <v>2.6216139599999999</v>
      </c>
      <c r="DF74" s="4">
        <v>2.55087112</v>
      </c>
      <c r="DG74" s="4">
        <v>2.4562952400000002</v>
      </c>
      <c r="DH74" s="4">
        <v>2.2702503599999999</v>
      </c>
      <c r="DI74" s="4">
        <v>2.2871746800000001</v>
      </c>
      <c r="DJ74" s="4">
        <v>2.1545804</v>
      </c>
      <c r="DK74" s="4">
        <v>2.4990148400000001</v>
      </c>
      <c r="DL74" s="4">
        <v>2.5163275199999999</v>
      </c>
      <c r="DM74" s="4">
        <v>2.6525192400000002</v>
      </c>
      <c r="DN74" s="4">
        <v>3.56878312</v>
      </c>
      <c r="DO74" s="4">
        <v>4.0378402400000004</v>
      </c>
      <c r="DP74" s="4">
        <v>4.2591850000000004</v>
      </c>
      <c r="DQ74" s="4">
        <v>3.9815280400000002</v>
      </c>
      <c r="DR74" s="4">
        <v>3.6795883599999999</v>
      </c>
      <c r="DS74" s="4">
        <v>3.5906948000000001</v>
      </c>
      <c r="DT74" s="4">
        <v>2.9326085599999998</v>
      </c>
      <c r="DU74" s="4">
        <v>2.46447124</v>
      </c>
      <c r="DV74" s="4">
        <v>2.0687937199999999</v>
      </c>
      <c r="DW74" s="4">
        <v>1.7997624400000001</v>
      </c>
      <c r="DX74" s="4">
        <v>1.6771020000000001</v>
      </c>
      <c r="DY74" s="4">
        <v>1.6821915599999999</v>
      </c>
      <c r="DZ74" s="4">
        <v>1.7479266</v>
      </c>
      <c r="EA74" s="4">
        <v>2.4767147999999999</v>
      </c>
      <c r="EB74" s="4">
        <v>3.19800152</v>
      </c>
      <c r="EC74" s="4">
        <v>3.0116909199999999</v>
      </c>
      <c r="ED74" s="4">
        <v>2.7699061600000001</v>
      </c>
      <c r="EE74" s="4">
        <v>2.6093499599999999</v>
      </c>
      <c r="EF74" s="4">
        <v>2.3947299599999998</v>
      </c>
      <c r="EG74" s="4">
        <v>2.2505870799999999</v>
      </c>
      <c r="EH74" s="4">
        <v>2.3651328399999998</v>
      </c>
      <c r="EI74" s="4">
        <v>2.3527870800000001</v>
      </c>
      <c r="EJ74" s="4">
        <v>2.55788204</v>
      </c>
      <c r="EK74" s="4">
        <v>2.5417139999999998</v>
      </c>
      <c r="EL74" s="4">
        <v>3.2077718399999999</v>
      </c>
      <c r="EM74" s="4">
        <v>4.0055246000000002</v>
      </c>
      <c r="EN74" s="4">
        <v>4.1794281199999999</v>
      </c>
      <c r="EO74" s="4">
        <v>3.9580629200000002</v>
      </c>
      <c r="EP74" s="4">
        <v>3.5096297600000002</v>
      </c>
      <c r="EQ74" s="4">
        <v>3.5865046</v>
      </c>
      <c r="ER74" s="4">
        <v>3.2035816399999999</v>
      </c>
      <c r="ES74" s="4">
        <v>2.5548773599999999</v>
      </c>
      <c r="ET74" s="4">
        <v>2.1345287599999998</v>
      </c>
      <c r="EU74" s="4">
        <v>1.9399195199999999</v>
      </c>
      <c r="EV74" s="4">
        <v>1.8560542</v>
      </c>
      <c r="EW74" s="4">
        <v>1.8374333599999999</v>
      </c>
      <c r="EX74" s="4">
        <v>2.00880232</v>
      </c>
      <c r="EY74" s="4">
        <v>2.6930926400000001</v>
      </c>
      <c r="EZ74" s="4">
        <v>3.17602852</v>
      </c>
      <c r="FA74" s="4">
        <v>2.79059144</v>
      </c>
      <c r="FB74" s="4">
        <v>2.4712164400000001</v>
      </c>
      <c r="FC74" s="4">
        <v>2.39491392</v>
      </c>
      <c r="FD74" s="4">
        <v>2.3696909599999998</v>
      </c>
      <c r="FE74" s="4">
        <v>2.4545987199999999</v>
      </c>
      <c r="FF74" s="4">
        <v>2.2073564800000001</v>
      </c>
      <c r="FG74" s="4">
        <v>2.3897630400000001</v>
      </c>
      <c r="FH74" s="4">
        <v>2.27826284</v>
      </c>
      <c r="FI74" s="4">
        <v>2.5094392399999998</v>
      </c>
      <c r="FJ74" s="4">
        <v>3.2739769999999999</v>
      </c>
      <c r="FK74" s="4">
        <v>4.1772614800000003</v>
      </c>
      <c r="FL74" s="4">
        <v>4.2639883999999997</v>
      </c>
      <c r="FM74" s="4">
        <v>4.1926323600000002</v>
      </c>
      <c r="FN74" s="4">
        <v>3.56976424</v>
      </c>
      <c r="FO74" s="4">
        <v>3.67840284</v>
      </c>
      <c r="FP74" s="4">
        <v>3.2799250400000002</v>
      </c>
      <c r="FQ74" s="4">
        <v>2.6977734</v>
      </c>
      <c r="FR74" s="4">
        <v>2.0210867600000002</v>
      </c>
      <c r="FS74" s="4">
        <v>1.9208694399999999</v>
      </c>
      <c r="FT74" s="4">
        <v>1.90249388</v>
      </c>
      <c r="FU74" s="4">
        <v>1.9020646400000001</v>
      </c>
      <c r="FV74" s="4">
        <v>1.9676566</v>
      </c>
      <c r="FW74" s="4">
        <v>2.7940662399999998</v>
      </c>
      <c r="FX74" s="4">
        <v>3.2570117999999999</v>
      </c>
      <c r="FY74" s="4">
        <v>2.86470688</v>
      </c>
      <c r="FZ74" s="4">
        <v>2.7141662800000002</v>
      </c>
      <c r="GA74" s="4">
        <v>2.7469929199999998</v>
      </c>
      <c r="GB74" s="4">
        <v>2.56693696</v>
      </c>
      <c r="GC74" s="4">
        <v>2.5535896400000002</v>
      </c>
      <c r="GD74" s="4">
        <v>2.4909614800000002</v>
      </c>
      <c r="GE74" s="4">
        <v>2.4691315600000001</v>
      </c>
      <c r="GF74" s="4">
        <v>2.3474113600000002</v>
      </c>
      <c r="GG74" s="4">
        <v>2.5874178400000001</v>
      </c>
      <c r="GH74" s="4">
        <v>3.1033029999999999</v>
      </c>
      <c r="GI74" s="4">
        <v>3.8225866000000002</v>
      </c>
      <c r="GJ74" s="4">
        <v>4.0622455999999998</v>
      </c>
      <c r="GK74" s="4">
        <v>3.9627232399999999</v>
      </c>
      <c r="GL74" s="4">
        <v>3.3891155199999998</v>
      </c>
      <c r="GM74" s="4">
        <v>3.2965223199999998</v>
      </c>
      <c r="GN74" s="4">
        <v>2.9659257600000002</v>
      </c>
      <c r="GO74" s="4">
        <v>2.5687356800000001</v>
      </c>
      <c r="GP74" s="4">
        <v>2.1979540800000001</v>
      </c>
      <c r="GQ74" s="4">
        <v>1.95001688</v>
      </c>
      <c r="GR74" s="4">
        <v>1.9838246399999999</v>
      </c>
      <c r="GS74" s="4">
        <v>1.9196634800000001</v>
      </c>
      <c r="GT74" s="4">
        <v>2.0771945600000001</v>
      </c>
      <c r="GU74" s="4">
        <v>2.2541027599999999</v>
      </c>
      <c r="GV74" s="4">
        <v>2.6450382000000001</v>
      </c>
      <c r="GW74" s="4">
        <v>3.03239664</v>
      </c>
      <c r="GX74" s="4">
        <v>3.1780929599999999</v>
      </c>
      <c r="GY74" s="4">
        <v>3.2193408799999998</v>
      </c>
      <c r="GZ74" s="4">
        <v>3.2288454799999999</v>
      </c>
      <c r="HA74" s="4">
        <v>3.13230736</v>
      </c>
      <c r="HB74" s="4">
        <v>2.74881208</v>
      </c>
      <c r="HC74" s="4">
        <v>2.7757520000000002</v>
      </c>
      <c r="HD74" s="4">
        <v>2.932118</v>
      </c>
      <c r="HE74" s="4">
        <v>3.0761586799999998</v>
      </c>
      <c r="HF74" s="4">
        <v>3.4249877199999998</v>
      </c>
      <c r="HG74" s="4">
        <v>4.2194700799999998</v>
      </c>
      <c r="HH74" s="4">
        <v>3.9639905199999999</v>
      </c>
      <c r="HI74" s="4">
        <v>3.69328316</v>
      </c>
      <c r="HJ74" s="4">
        <v>3.3698814800000001</v>
      </c>
      <c r="HK74" s="4">
        <v>3.43398132</v>
      </c>
      <c r="HL74" s="4">
        <v>3.31808652</v>
      </c>
      <c r="HM74" s="4">
        <v>2.7648983600000001</v>
      </c>
      <c r="HN74" s="4">
        <v>2.2902815599999999</v>
      </c>
      <c r="HO74" s="4">
        <v>2.12843764</v>
      </c>
      <c r="HP74" s="4">
        <v>1.9641818</v>
      </c>
      <c r="HQ74" s="4">
        <v>1.9835180400000001</v>
      </c>
      <c r="HR74" s="4">
        <v>1.9529398</v>
      </c>
      <c r="HS74" s="4">
        <v>2.0611695999999999</v>
      </c>
      <c r="HT74" s="4">
        <v>2.50214216</v>
      </c>
      <c r="HU74" s="4">
        <v>3.0177616</v>
      </c>
      <c r="HV74" s="4">
        <v>3.2957660400000002</v>
      </c>
      <c r="HW74" s="4">
        <v>3.3349290800000002</v>
      </c>
      <c r="HX74" s="4">
        <v>3.4387234000000002</v>
      </c>
      <c r="HY74" s="4">
        <v>3.1998206800000002</v>
      </c>
      <c r="HZ74" s="4">
        <v>3.1546074000000002</v>
      </c>
      <c r="IA74" s="4">
        <v>2.9815214800000001</v>
      </c>
      <c r="IB74" s="4">
        <v>2.7782456799999999</v>
      </c>
      <c r="IC74" s="4">
        <v>3.2333014000000002</v>
      </c>
      <c r="ID74" s="4">
        <v>3.7475104799999999</v>
      </c>
      <c r="IE74" s="4">
        <v>4.3022929599999999</v>
      </c>
      <c r="IF74" s="4">
        <v>4.6144935199999999</v>
      </c>
      <c r="IG74" s="4">
        <v>4.2770904400000003</v>
      </c>
      <c r="IH74" s="4">
        <v>3.7774346400000001</v>
      </c>
      <c r="II74" s="4">
        <v>3.6425306399999999</v>
      </c>
      <c r="IJ74" s="4">
        <v>3.2408233200000001</v>
      </c>
      <c r="IK74" s="4">
        <v>2.6392741200000001</v>
      </c>
      <c r="IL74" s="4">
        <v>2.20091788</v>
      </c>
      <c r="IM74" s="4">
        <v>1.9925320799999999</v>
      </c>
      <c r="IN74" s="4">
        <v>1.88700036</v>
      </c>
      <c r="IO74" s="4">
        <v>1.94237232</v>
      </c>
      <c r="IP74" s="4">
        <v>2.15578636</v>
      </c>
      <c r="IQ74" s="4">
        <v>2.7353830000000001</v>
      </c>
      <c r="IR74" s="4">
        <v>3.43173292</v>
      </c>
      <c r="IS74" s="4">
        <v>3.06939304</v>
      </c>
      <c r="IT74" s="4">
        <v>2.8808749200000001</v>
      </c>
      <c r="IU74" s="4">
        <v>2.7377335999999999</v>
      </c>
      <c r="IV74" s="4">
        <v>2.6203058000000001</v>
      </c>
      <c r="IW74" s="4">
        <v>2.5178809599999998</v>
      </c>
      <c r="IX74" s="4">
        <v>2.4919630399999999</v>
      </c>
      <c r="IY74" s="4">
        <v>2.30479396</v>
      </c>
      <c r="IZ74" s="4">
        <v>2.5178605200000002</v>
      </c>
      <c r="JA74" s="4">
        <v>2.7255309200000002</v>
      </c>
      <c r="JB74" s="4">
        <v>3.2866498000000002</v>
      </c>
      <c r="JC74" s="4">
        <v>4.0691338799999999</v>
      </c>
      <c r="JD74" s="4">
        <v>4.5118233999999999</v>
      </c>
      <c r="JE74" s="4">
        <v>4.0418873599999996</v>
      </c>
      <c r="JF74" s="4">
        <v>3.5840926799999999</v>
      </c>
      <c r="JG74" s="4">
        <v>3.44877988</v>
      </c>
      <c r="JH74" s="4">
        <v>3.2838904000000002</v>
      </c>
      <c r="JI74" s="4">
        <v>2.2975786399999998</v>
      </c>
      <c r="JJ74" s="4">
        <v>1.9568438399999999</v>
      </c>
      <c r="JK74" s="4">
        <v>1.84201192</v>
      </c>
      <c r="JL74" s="4">
        <v>1.78764152</v>
      </c>
      <c r="JM74" s="4">
        <v>1.7326988000000001</v>
      </c>
      <c r="JN74" s="4">
        <v>1.9298426</v>
      </c>
      <c r="JO74" s="4">
        <v>2.5465787199999999</v>
      </c>
      <c r="JP74" s="4">
        <v>3.0241593199999999</v>
      </c>
      <c r="JQ74" s="4">
        <v>2.6216139599999999</v>
      </c>
      <c r="JR74" s="4">
        <v>2.55087112</v>
      </c>
      <c r="JS74" s="4">
        <v>2.4562952400000002</v>
      </c>
      <c r="JT74" s="4">
        <v>2.2702503599999999</v>
      </c>
      <c r="JU74" s="4">
        <v>2.2871746800000001</v>
      </c>
      <c r="JV74" s="4">
        <v>2.1545804</v>
      </c>
      <c r="JW74" s="4">
        <v>2.4990148400000001</v>
      </c>
      <c r="JX74" s="4">
        <v>2.5163275199999999</v>
      </c>
      <c r="JY74" s="4">
        <v>2.6525192400000002</v>
      </c>
      <c r="JZ74" s="4">
        <v>3.56878312</v>
      </c>
      <c r="KA74" s="4">
        <v>4.0378402400000004</v>
      </c>
      <c r="KB74" s="4">
        <v>4.2591850000000004</v>
      </c>
      <c r="KC74" s="4">
        <v>3.9815280400000002</v>
      </c>
      <c r="KD74" s="4">
        <v>3.6795883599999999</v>
      </c>
      <c r="KE74" s="4">
        <v>3.5906948000000001</v>
      </c>
      <c r="KF74" s="4">
        <v>2.9326085599999998</v>
      </c>
      <c r="KG74" s="4">
        <v>2.46447124</v>
      </c>
      <c r="KH74" s="4">
        <v>2.0687937199999999</v>
      </c>
      <c r="KI74" s="4">
        <v>1.7997624400000001</v>
      </c>
      <c r="KJ74" s="4">
        <v>1.6771020000000001</v>
      </c>
      <c r="KK74" s="4">
        <v>1.6821915599999999</v>
      </c>
      <c r="KL74" s="4">
        <v>1.7479266</v>
      </c>
      <c r="KM74" s="4">
        <v>2.4767147999999999</v>
      </c>
      <c r="KN74" s="4">
        <v>3.19800152</v>
      </c>
      <c r="KO74" s="4">
        <v>3.0116909199999999</v>
      </c>
      <c r="KP74" s="4">
        <v>2.7699061600000001</v>
      </c>
      <c r="KQ74" s="4">
        <v>2.6093499599999999</v>
      </c>
      <c r="KR74" s="4">
        <v>2.3947299599999998</v>
      </c>
      <c r="KS74" s="4">
        <v>2.2505870799999999</v>
      </c>
      <c r="KT74" s="4">
        <v>2.3651328399999998</v>
      </c>
      <c r="KU74" s="4">
        <v>2.3527870800000001</v>
      </c>
      <c r="KV74" s="4">
        <v>2.55788204</v>
      </c>
      <c r="KW74" s="4">
        <v>2.5417139999999998</v>
      </c>
      <c r="KX74" s="4">
        <v>3.2077718399999999</v>
      </c>
      <c r="KY74" s="4">
        <v>4.0055246000000002</v>
      </c>
      <c r="KZ74" s="4">
        <v>4.1794281199999999</v>
      </c>
      <c r="LA74" s="4">
        <v>3.9580629200000002</v>
      </c>
      <c r="LB74" s="4">
        <v>3.5096297600000002</v>
      </c>
      <c r="LC74" s="4">
        <v>3.5865046</v>
      </c>
      <c r="LD74" s="4">
        <v>3.2035816399999999</v>
      </c>
      <c r="LE74" s="4">
        <v>2.5548773599999999</v>
      </c>
      <c r="LF74" s="4">
        <v>2.1345287599999998</v>
      </c>
      <c r="LG74" s="4">
        <v>1.9399195199999999</v>
      </c>
      <c r="LH74" s="4">
        <v>1.8560542</v>
      </c>
      <c r="LI74" s="4">
        <v>1.8374333599999999</v>
      </c>
      <c r="LJ74" s="4">
        <v>2.00880232</v>
      </c>
      <c r="LK74" s="4">
        <v>2.6930926400000001</v>
      </c>
      <c r="LL74" s="4">
        <v>3.17602852</v>
      </c>
      <c r="LM74" s="4">
        <v>2.79059144</v>
      </c>
      <c r="LN74" s="4">
        <v>2.4712164400000001</v>
      </c>
      <c r="LO74" s="4">
        <v>2.39491392</v>
      </c>
      <c r="LP74" s="4">
        <v>2.3696909599999998</v>
      </c>
      <c r="LQ74" s="4">
        <v>2.4545987199999999</v>
      </c>
      <c r="LR74" s="4">
        <v>2.2073564800000001</v>
      </c>
      <c r="LS74" s="4">
        <v>2.3897630400000001</v>
      </c>
      <c r="LT74" s="4">
        <v>2.27826284</v>
      </c>
      <c r="LU74" s="4">
        <v>2.5094392399999998</v>
      </c>
      <c r="LV74" s="4">
        <v>3.2739769999999999</v>
      </c>
      <c r="LW74" s="4">
        <v>4.1772614800000003</v>
      </c>
      <c r="LX74" s="4">
        <v>4.2639883999999997</v>
      </c>
      <c r="LY74" s="4">
        <v>4.1926323600000002</v>
      </c>
      <c r="LZ74" s="4">
        <v>3.56976424</v>
      </c>
      <c r="MA74" s="4">
        <v>3.67840284</v>
      </c>
      <c r="MB74" s="4">
        <v>3.2799250400000002</v>
      </c>
      <c r="MC74" s="4">
        <v>2.6977734</v>
      </c>
      <c r="MD74" s="4">
        <v>2.0210867600000002</v>
      </c>
      <c r="ME74" s="4">
        <v>1.9208694399999999</v>
      </c>
      <c r="MF74" s="4">
        <v>1.90249388</v>
      </c>
      <c r="MG74" s="4">
        <v>1.9020646400000001</v>
      </c>
      <c r="MH74" s="4">
        <v>1.9676566</v>
      </c>
      <c r="MI74" s="4">
        <v>2.7940662399999998</v>
      </c>
      <c r="MJ74" s="4">
        <v>3.2570117999999999</v>
      </c>
      <c r="MK74" s="4">
        <v>2.86470688</v>
      </c>
      <c r="ML74" s="4">
        <v>2.7141662800000002</v>
      </c>
      <c r="MM74" s="4">
        <v>2.7469929199999998</v>
      </c>
      <c r="MN74" s="4">
        <v>2.56693696</v>
      </c>
      <c r="MO74" s="4">
        <v>2.5535896400000002</v>
      </c>
      <c r="MP74" s="4">
        <v>2.4909614800000002</v>
      </c>
      <c r="MQ74" s="4">
        <v>2.4691315600000001</v>
      </c>
      <c r="MR74" s="4">
        <v>2.3474113600000002</v>
      </c>
      <c r="MS74" s="4">
        <v>2.5874178400000001</v>
      </c>
      <c r="MT74" s="4">
        <v>3.1033029999999999</v>
      </c>
      <c r="MU74" s="4">
        <v>3.8225866000000002</v>
      </c>
      <c r="MV74" s="4">
        <v>4.0622455999999998</v>
      </c>
      <c r="MW74" s="4">
        <v>3.9627232399999999</v>
      </c>
      <c r="MX74" s="4">
        <v>3.3891155199999998</v>
      </c>
      <c r="MY74" s="4">
        <v>3.2965223199999998</v>
      </c>
      <c r="MZ74" s="4">
        <v>2.9659257600000002</v>
      </c>
      <c r="NA74" s="4">
        <v>2.5687356800000001</v>
      </c>
      <c r="NB74" s="4">
        <v>2.1979540800000001</v>
      </c>
      <c r="NC74" s="4">
        <v>1.95001688</v>
      </c>
      <c r="ND74" s="4">
        <v>1.9838246399999999</v>
      </c>
      <c r="NE74" s="4">
        <v>1.9196634800000001</v>
      </c>
      <c r="NF74" s="4">
        <v>2.0771945600000001</v>
      </c>
      <c r="NG74" s="4">
        <v>2.2541027599999999</v>
      </c>
      <c r="NH74" s="4">
        <v>2.6450382000000001</v>
      </c>
      <c r="NI74" s="4">
        <v>3.03239664</v>
      </c>
      <c r="NJ74" s="4">
        <v>3.1780929599999999</v>
      </c>
      <c r="NK74" s="4">
        <v>3.2193408799999998</v>
      </c>
      <c r="NL74" s="4">
        <v>3.2288454799999999</v>
      </c>
      <c r="NM74" s="4">
        <v>3.13230736</v>
      </c>
      <c r="NN74" s="4">
        <v>2.74881208</v>
      </c>
      <c r="NO74" s="4">
        <v>2.7757520000000002</v>
      </c>
      <c r="NP74" s="4">
        <v>2.932118</v>
      </c>
      <c r="NQ74" s="4">
        <v>3.0761586799999998</v>
      </c>
      <c r="NR74" s="4">
        <v>3.4249877199999998</v>
      </c>
      <c r="NS74" s="4">
        <v>4.2194700799999998</v>
      </c>
      <c r="NT74" s="4">
        <v>3.9639905199999999</v>
      </c>
      <c r="NU74" s="4">
        <v>3.69328316</v>
      </c>
      <c r="NV74" s="4">
        <v>3.3698814800000001</v>
      </c>
      <c r="NW74" s="4">
        <v>3.43398132</v>
      </c>
      <c r="NX74" s="4">
        <v>3.31808652</v>
      </c>
      <c r="NY74" s="4">
        <v>2.7648983600000001</v>
      </c>
      <c r="NZ74" s="4">
        <v>2.2902815599999999</v>
      </c>
      <c r="OA74" s="4">
        <v>2.12843764</v>
      </c>
      <c r="OB74" s="4">
        <v>1.9641818</v>
      </c>
      <c r="OC74" s="4">
        <v>1.9835180400000001</v>
      </c>
      <c r="OD74" s="4">
        <v>1.9529398</v>
      </c>
      <c r="OE74" s="4">
        <v>2.0611695999999999</v>
      </c>
      <c r="OF74" s="4">
        <v>2.50214216</v>
      </c>
      <c r="OG74" s="4">
        <v>3.0177616</v>
      </c>
      <c r="OH74" s="4">
        <v>3.2957660400000002</v>
      </c>
      <c r="OI74" s="4">
        <v>3.3349290800000002</v>
      </c>
      <c r="OJ74" s="4">
        <v>3.4387234000000002</v>
      </c>
      <c r="OK74" s="4">
        <v>3.1998206800000002</v>
      </c>
      <c r="OL74" s="4">
        <v>3.1546074000000002</v>
      </c>
      <c r="OM74" s="4">
        <v>2.9815214800000001</v>
      </c>
      <c r="ON74" s="4">
        <v>2.7782456799999999</v>
      </c>
      <c r="OO74" s="4">
        <v>3.2333014000000002</v>
      </c>
      <c r="OP74" s="4">
        <v>3.7475104799999999</v>
      </c>
      <c r="OQ74" s="4">
        <v>4.3022929599999999</v>
      </c>
      <c r="OR74" s="4">
        <v>4.6144935199999999</v>
      </c>
      <c r="OS74" s="4">
        <v>4.2770904400000003</v>
      </c>
      <c r="OT74" s="4">
        <v>3.7774346400000001</v>
      </c>
      <c r="OU74" s="4">
        <v>3.6425306399999999</v>
      </c>
      <c r="OV74" s="4">
        <v>3.2408233200000001</v>
      </c>
      <c r="OW74" s="4">
        <v>2.6392741200000001</v>
      </c>
      <c r="OX74" s="4">
        <v>2.20091788</v>
      </c>
      <c r="OY74" s="4">
        <v>1.9925320799999999</v>
      </c>
      <c r="OZ74" s="4">
        <v>1.88700036</v>
      </c>
      <c r="PA74" s="4">
        <v>1.94237232</v>
      </c>
      <c r="PB74" s="4">
        <v>2.15578636</v>
      </c>
      <c r="PC74" s="4">
        <v>2.7353830000000001</v>
      </c>
      <c r="PD74" s="4">
        <v>3.43173292</v>
      </c>
      <c r="PE74" s="4">
        <v>3.06939304</v>
      </c>
      <c r="PF74" s="4">
        <v>2.8808749200000001</v>
      </c>
      <c r="PG74" s="4">
        <v>2.7377335999999999</v>
      </c>
      <c r="PH74" s="4">
        <v>2.6203058000000001</v>
      </c>
      <c r="PI74" s="4">
        <v>2.5178809599999998</v>
      </c>
      <c r="PJ74" s="4">
        <v>2.4919630399999999</v>
      </c>
      <c r="PK74" s="4">
        <v>2.30479396</v>
      </c>
      <c r="PL74" s="4">
        <v>2.5178605200000002</v>
      </c>
      <c r="PM74" s="4">
        <v>2.7255309200000002</v>
      </c>
      <c r="PN74" s="4">
        <v>3.2866498000000002</v>
      </c>
      <c r="PO74" s="4">
        <v>4.0691338799999999</v>
      </c>
      <c r="PP74" s="4">
        <v>4.5118233999999999</v>
      </c>
      <c r="PQ74" s="4">
        <v>4.0418873599999996</v>
      </c>
      <c r="PR74" s="4">
        <v>3.5840926799999999</v>
      </c>
      <c r="PS74" s="4">
        <v>3.44877988</v>
      </c>
      <c r="PT74" s="4">
        <v>3.2838904000000002</v>
      </c>
      <c r="PU74" s="4">
        <v>2.2975786399999998</v>
      </c>
      <c r="PV74" s="4">
        <v>1.9568438399999999</v>
      </c>
      <c r="PW74" s="4">
        <v>1.84201192</v>
      </c>
      <c r="PX74" s="4">
        <v>1.78764152</v>
      </c>
      <c r="PY74" s="4">
        <v>1.7326988000000001</v>
      </c>
      <c r="PZ74" s="4">
        <v>1.9298426</v>
      </c>
      <c r="QA74" s="4">
        <v>2.5465787199999999</v>
      </c>
      <c r="QB74" s="4">
        <v>3.0241593199999999</v>
      </c>
      <c r="QC74" s="4">
        <v>2.6216139599999999</v>
      </c>
      <c r="QD74" s="4">
        <v>2.55087112</v>
      </c>
      <c r="QE74" s="4">
        <v>2.4562952400000002</v>
      </c>
      <c r="QF74" s="4">
        <v>2.2702503599999999</v>
      </c>
      <c r="QG74" s="4">
        <v>2.2871746800000001</v>
      </c>
      <c r="QH74" s="4">
        <v>2.1545804</v>
      </c>
      <c r="QI74" s="4">
        <v>2.4990148400000001</v>
      </c>
      <c r="QJ74" s="4">
        <v>2.5163275199999999</v>
      </c>
      <c r="QK74" s="4">
        <v>2.6525192400000002</v>
      </c>
      <c r="QL74" s="4">
        <v>3.56878312</v>
      </c>
      <c r="QM74" s="4">
        <v>4.0378402400000004</v>
      </c>
      <c r="QN74" s="4">
        <v>4.2591850000000004</v>
      </c>
      <c r="QO74" s="4">
        <v>3.9815280400000002</v>
      </c>
      <c r="QP74" s="4">
        <v>3.6795883599999999</v>
      </c>
      <c r="QQ74" s="4">
        <v>3.5906948000000001</v>
      </c>
      <c r="QR74" s="4">
        <v>2.9326085599999998</v>
      </c>
      <c r="QS74" s="4">
        <v>2.46447124</v>
      </c>
      <c r="QT74" s="4">
        <v>2.0687937199999999</v>
      </c>
      <c r="QU74" s="4">
        <v>1.7997624400000001</v>
      </c>
      <c r="QV74" s="4">
        <v>1.6771020000000001</v>
      </c>
      <c r="QW74" s="4">
        <v>1.6821915599999999</v>
      </c>
      <c r="QX74" s="4">
        <v>1.7479266</v>
      </c>
      <c r="QY74" s="4">
        <v>2.4767147999999999</v>
      </c>
      <c r="QZ74" s="4">
        <v>3.19800152</v>
      </c>
      <c r="RA74" s="4">
        <v>3.0116909199999999</v>
      </c>
      <c r="RB74" s="4">
        <v>2.7699061600000001</v>
      </c>
      <c r="RC74" s="4">
        <v>2.6093499599999999</v>
      </c>
      <c r="RD74" s="4">
        <v>2.3947299599999998</v>
      </c>
      <c r="RE74" s="4">
        <v>2.2505870799999999</v>
      </c>
      <c r="RF74" s="4">
        <v>2.3651328399999998</v>
      </c>
      <c r="RG74" s="4">
        <v>2.3527870800000001</v>
      </c>
      <c r="RH74" s="4">
        <v>2.55788204</v>
      </c>
      <c r="RI74" s="4">
        <v>2.5417139999999998</v>
      </c>
      <c r="RJ74" s="4">
        <v>3.2077718399999999</v>
      </c>
      <c r="RK74" s="4">
        <v>4.0055246000000002</v>
      </c>
      <c r="RL74" s="4">
        <v>4.1794281199999999</v>
      </c>
      <c r="RM74" s="4">
        <v>3.9580629200000002</v>
      </c>
      <c r="RN74" s="4">
        <v>3.5096297600000002</v>
      </c>
      <c r="RO74" s="4">
        <v>3.5865046</v>
      </c>
      <c r="RP74" s="4">
        <v>3.2035816399999999</v>
      </c>
      <c r="RQ74" s="4">
        <v>2.5548773599999999</v>
      </c>
      <c r="RR74" s="4">
        <v>2.1345287599999998</v>
      </c>
      <c r="RS74" s="4">
        <v>1.9399195199999999</v>
      </c>
      <c r="RT74" s="4">
        <v>1.8560542</v>
      </c>
      <c r="RU74" s="4">
        <v>1.8374333599999999</v>
      </c>
      <c r="RV74" s="4">
        <v>2.00880232</v>
      </c>
      <c r="RW74" s="4">
        <v>2.6930926400000001</v>
      </c>
      <c r="RX74" s="4">
        <v>3.17602852</v>
      </c>
      <c r="RY74" s="4">
        <v>2.79059144</v>
      </c>
      <c r="RZ74" s="4">
        <v>2.4712164400000001</v>
      </c>
      <c r="SA74" s="4">
        <v>2.39491392</v>
      </c>
      <c r="SB74" s="4">
        <v>2.3696909599999998</v>
      </c>
      <c r="SC74" s="4">
        <v>2.4545987199999999</v>
      </c>
      <c r="SD74" s="4">
        <v>2.2073564800000001</v>
      </c>
      <c r="SE74" s="4">
        <v>2.3897630400000001</v>
      </c>
      <c r="SF74" s="4">
        <v>2.27826284</v>
      </c>
      <c r="SG74" s="4">
        <v>2.5094392399999998</v>
      </c>
      <c r="SH74" s="4">
        <v>3.2739769999999999</v>
      </c>
      <c r="SI74" s="4">
        <v>4.1772614800000003</v>
      </c>
      <c r="SJ74" s="4">
        <v>4.2639883999999997</v>
      </c>
      <c r="SK74" s="4">
        <v>4.1926323600000002</v>
      </c>
      <c r="SL74" s="4">
        <v>3.56976424</v>
      </c>
      <c r="SM74" s="4">
        <v>3.67840284</v>
      </c>
      <c r="SN74" s="4">
        <v>3.2799250400000002</v>
      </c>
      <c r="SO74" s="4">
        <v>2.6977734</v>
      </c>
      <c r="SP74" s="4">
        <v>2.0210867600000002</v>
      </c>
      <c r="SQ74" s="4">
        <v>1.9208694399999999</v>
      </c>
      <c r="SR74" s="4">
        <v>1.90249388</v>
      </c>
      <c r="SS74" s="4">
        <v>1.9020646400000001</v>
      </c>
      <c r="ST74" s="4">
        <v>1.9676566</v>
      </c>
      <c r="SU74" s="4">
        <v>2.7940662399999998</v>
      </c>
      <c r="SV74" s="4">
        <v>3.2570117999999999</v>
      </c>
      <c r="SW74" s="4">
        <v>2.86470688</v>
      </c>
      <c r="SX74" s="4">
        <v>2.7141662800000002</v>
      </c>
      <c r="SY74" s="4">
        <v>2.7469929199999998</v>
      </c>
      <c r="SZ74" s="4">
        <v>2.56693696</v>
      </c>
      <c r="TA74" s="4">
        <v>2.5535896400000002</v>
      </c>
      <c r="TB74" s="4">
        <v>2.4909614800000002</v>
      </c>
      <c r="TC74" s="4">
        <v>2.4691315600000001</v>
      </c>
      <c r="TD74" s="4">
        <v>2.3474113600000002</v>
      </c>
      <c r="TE74" s="4">
        <v>2.5874178400000001</v>
      </c>
      <c r="TF74" s="4">
        <v>3.1033029999999999</v>
      </c>
      <c r="TG74" s="4">
        <v>3.8225866000000002</v>
      </c>
      <c r="TH74" s="4">
        <v>4.0622455999999998</v>
      </c>
      <c r="TI74" s="4">
        <v>3.9627232399999999</v>
      </c>
      <c r="TJ74" s="4">
        <v>3.3891155199999998</v>
      </c>
      <c r="TK74" s="4">
        <v>3.2965223199999998</v>
      </c>
      <c r="TL74" s="4">
        <v>2.9659257600000002</v>
      </c>
      <c r="TM74" s="4">
        <v>2.5687356800000001</v>
      </c>
      <c r="TN74" s="4">
        <v>2.1979540800000001</v>
      </c>
      <c r="TO74" s="4">
        <v>1.95001688</v>
      </c>
      <c r="TP74" s="4">
        <v>1.9838246399999999</v>
      </c>
      <c r="TQ74" s="4">
        <v>1.9196634800000001</v>
      </c>
      <c r="TR74" s="4">
        <v>2.0771945600000001</v>
      </c>
      <c r="TS74" s="4">
        <v>2.2541027599999999</v>
      </c>
      <c r="TT74" s="4">
        <v>2.6450382000000001</v>
      </c>
      <c r="TU74" s="4">
        <v>3.03239664</v>
      </c>
      <c r="TV74" s="4">
        <v>3.1780929599999999</v>
      </c>
      <c r="TW74" s="4">
        <v>3.2193408799999998</v>
      </c>
      <c r="TX74" s="4">
        <v>3.2288454799999999</v>
      </c>
      <c r="TY74" s="4">
        <v>3.13230736</v>
      </c>
      <c r="TZ74" s="4">
        <v>2.74881208</v>
      </c>
      <c r="UA74" s="4">
        <v>2.7757520000000002</v>
      </c>
      <c r="UB74" s="4">
        <v>2.932118</v>
      </c>
      <c r="UC74" s="4">
        <v>3.0761586799999998</v>
      </c>
      <c r="UD74" s="4">
        <v>3.4249877199999998</v>
      </c>
      <c r="UE74" s="4">
        <v>4.2194700799999998</v>
      </c>
      <c r="UF74" s="4">
        <v>3.9639905199999999</v>
      </c>
      <c r="UG74" s="4">
        <v>3.69328316</v>
      </c>
      <c r="UH74" s="4">
        <v>3.3698814800000001</v>
      </c>
      <c r="UI74" s="4">
        <v>3.43398132</v>
      </c>
      <c r="UJ74" s="4">
        <v>3.31808652</v>
      </c>
      <c r="UK74" s="4">
        <v>2.7648983600000001</v>
      </c>
      <c r="UL74" s="4">
        <v>2.2902815599999999</v>
      </c>
      <c r="UM74" s="4">
        <v>2.12843764</v>
      </c>
      <c r="UN74" s="4">
        <v>1.9641818</v>
      </c>
      <c r="UO74" s="4">
        <v>1.9835180400000001</v>
      </c>
      <c r="UP74" s="4">
        <v>1.9529398</v>
      </c>
      <c r="UQ74" s="4">
        <v>2.0611695999999999</v>
      </c>
      <c r="UR74" s="4">
        <v>2.50214216</v>
      </c>
      <c r="US74" s="4">
        <v>3.0177616</v>
      </c>
      <c r="UT74" s="4">
        <v>3.2957660400000002</v>
      </c>
      <c r="UU74" s="4">
        <v>3.3349290800000002</v>
      </c>
      <c r="UV74" s="4">
        <v>3.4387234000000002</v>
      </c>
      <c r="UW74" s="4">
        <v>3.1998206800000002</v>
      </c>
      <c r="UX74" s="4">
        <v>3.1546074000000002</v>
      </c>
      <c r="UY74" s="4">
        <v>2.9815214800000001</v>
      </c>
      <c r="UZ74" s="4">
        <v>2.7782456799999999</v>
      </c>
      <c r="VA74" s="4">
        <v>3.2333014000000002</v>
      </c>
      <c r="VB74" s="4">
        <v>3.7475104799999999</v>
      </c>
      <c r="VC74" s="4">
        <v>4.3022929599999999</v>
      </c>
      <c r="VD74" s="4">
        <v>4.6144935199999999</v>
      </c>
      <c r="VE74" s="4">
        <v>4.2770904400000003</v>
      </c>
      <c r="VF74" s="4">
        <v>3.7774346400000001</v>
      </c>
      <c r="VG74" s="4">
        <v>3.6425306399999999</v>
      </c>
      <c r="VH74" s="4">
        <v>3.2408233200000001</v>
      </c>
      <c r="VI74" s="4">
        <v>2.6392741200000001</v>
      </c>
      <c r="VJ74" s="4">
        <v>2.20091788</v>
      </c>
      <c r="VK74" s="4">
        <v>1.9925320799999999</v>
      </c>
      <c r="VL74" s="4">
        <v>1.88700036</v>
      </c>
      <c r="VM74" s="4">
        <v>1.94237232</v>
      </c>
      <c r="VN74" s="4">
        <v>2.15578636</v>
      </c>
      <c r="VO74" s="4">
        <v>2.7353830000000001</v>
      </c>
      <c r="VP74" s="4">
        <v>3.43173292</v>
      </c>
      <c r="VQ74" s="4">
        <v>3.06939304</v>
      </c>
      <c r="VR74" s="4">
        <v>2.8808749200000001</v>
      </c>
      <c r="VS74" s="4">
        <v>2.7377335999999999</v>
      </c>
      <c r="VT74" s="4">
        <v>2.6203058000000001</v>
      </c>
      <c r="VU74" s="4">
        <v>2.5178809599999998</v>
      </c>
      <c r="VV74" s="4">
        <v>2.4919630399999999</v>
      </c>
      <c r="VW74" s="4">
        <v>2.30479396</v>
      </c>
      <c r="VX74" s="4">
        <v>2.5178605200000002</v>
      </c>
      <c r="VY74" s="4">
        <v>2.7255309200000002</v>
      </c>
      <c r="VZ74" s="4">
        <v>3.2866498000000002</v>
      </c>
      <c r="WA74" s="4">
        <v>4.0691338799999999</v>
      </c>
      <c r="WB74" s="4">
        <v>4.5118233999999999</v>
      </c>
      <c r="WC74" s="4">
        <v>4.0418873599999996</v>
      </c>
      <c r="WD74" s="4">
        <v>3.5840926799999999</v>
      </c>
      <c r="WE74" s="4">
        <v>3.44877988</v>
      </c>
      <c r="WF74" s="4">
        <v>3.2838904000000002</v>
      </c>
      <c r="WG74" s="4">
        <v>2.2975786399999998</v>
      </c>
      <c r="WH74" s="4">
        <v>1.9568438399999999</v>
      </c>
      <c r="WI74" s="4">
        <v>1.84201192</v>
      </c>
      <c r="WJ74" s="4">
        <v>1.78764152</v>
      </c>
      <c r="WK74" s="4">
        <v>1.7326988000000001</v>
      </c>
      <c r="WL74" s="4">
        <v>1.9298426</v>
      </c>
      <c r="WM74" s="4">
        <v>2.5465787199999999</v>
      </c>
      <c r="WN74" s="4">
        <v>3.0241593199999999</v>
      </c>
      <c r="WO74" s="4">
        <v>2.6216139599999999</v>
      </c>
      <c r="WP74" s="4">
        <v>2.55087112</v>
      </c>
      <c r="WQ74" s="4">
        <v>2.4562952400000002</v>
      </c>
      <c r="WR74" s="4">
        <v>2.2702503599999999</v>
      </c>
      <c r="WS74" s="4">
        <v>2.2871746800000001</v>
      </c>
      <c r="WT74" s="4">
        <v>2.1545804</v>
      </c>
      <c r="WU74" s="4">
        <v>2.4990148400000001</v>
      </c>
      <c r="WV74" s="4">
        <v>2.5163275199999999</v>
      </c>
      <c r="WW74" s="4">
        <v>2.6525192400000002</v>
      </c>
      <c r="WX74" s="4">
        <v>3.56878312</v>
      </c>
      <c r="WY74" s="4">
        <v>4.0378402400000004</v>
      </c>
      <c r="WZ74" s="4">
        <v>4.2591850000000004</v>
      </c>
      <c r="XA74" s="4">
        <v>3.9815280400000002</v>
      </c>
      <c r="XB74" s="4">
        <v>3.6795883599999999</v>
      </c>
      <c r="XC74" s="4">
        <v>3.5906948000000001</v>
      </c>
      <c r="XD74" s="4">
        <v>2.9326085599999998</v>
      </c>
      <c r="XE74" s="4">
        <v>2.46447124</v>
      </c>
      <c r="XF74" s="4">
        <v>2.0687937199999999</v>
      </c>
      <c r="XG74" s="4">
        <v>1.7997624400000001</v>
      </c>
      <c r="XH74" s="4">
        <v>1.6771020000000001</v>
      </c>
      <c r="XI74" s="4">
        <v>1.6821915599999999</v>
      </c>
      <c r="XJ74" s="4">
        <v>1.7479266</v>
      </c>
      <c r="XK74" s="4">
        <v>2.4767147999999999</v>
      </c>
      <c r="XL74" s="4">
        <v>3.19800152</v>
      </c>
      <c r="XM74" s="4">
        <v>3.0116909199999999</v>
      </c>
      <c r="XN74" s="4">
        <v>2.7699061600000001</v>
      </c>
      <c r="XO74" s="4">
        <v>2.6093499599999999</v>
      </c>
      <c r="XP74" s="4">
        <v>2.3947299599999998</v>
      </c>
      <c r="XQ74" s="4">
        <v>2.2505870799999999</v>
      </c>
      <c r="XR74" s="4">
        <v>2.3651328399999998</v>
      </c>
      <c r="XS74" s="4">
        <v>2.3527870800000001</v>
      </c>
      <c r="XT74" s="4">
        <v>2.55788204</v>
      </c>
      <c r="XU74" s="4">
        <v>2.5417139999999998</v>
      </c>
      <c r="XV74" s="4">
        <v>3.2077718399999999</v>
      </c>
      <c r="XW74" s="4">
        <v>4.0055246000000002</v>
      </c>
      <c r="XX74" s="4">
        <v>4.1794281199999999</v>
      </c>
      <c r="XY74" s="4">
        <v>3.9580629200000002</v>
      </c>
      <c r="XZ74" s="4">
        <v>3.5096297600000002</v>
      </c>
      <c r="YA74" s="4">
        <v>3.5865046</v>
      </c>
      <c r="YB74" s="4">
        <v>3.2035816399999999</v>
      </c>
      <c r="YC74" s="4">
        <v>2.5548773599999999</v>
      </c>
      <c r="YD74" s="4">
        <v>2.1345287599999998</v>
      </c>
      <c r="YE74" s="4">
        <v>1.9399195199999999</v>
      </c>
      <c r="YF74" s="4">
        <v>1.8560542</v>
      </c>
      <c r="YG74" s="4">
        <v>1.8374333599999999</v>
      </c>
      <c r="YH74" s="4">
        <v>2.00880232</v>
      </c>
      <c r="YI74" s="4">
        <v>2.6930926400000001</v>
      </c>
      <c r="YJ74" s="4">
        <v>3.17602852</v>
      </c>
      <c r="YK74" s="4">
        <v>2.79059144</v>
      </c>
      <c r="YL74" s="4">
        <v>2.4712164400000001</v>
      </c>
      <c r="YM74" s="4">
        <v>2.39491392</v>
      </c>
      <c r="YN74" s="4">
        <v>2.3696909599999998</v>
      </c>
      <c r="YO74" s="4">
        <v>2.4545987199999999</v>
      </c>
      <c r="YP74" s="4">
        <v>2.2073564800000001</v>
      </c>
      <c r="YQ74" s="4">
        <v>2.3897630400000001</v>
      </c>
      <c r="YR74" s="4">
        <v>2.27826284</v>
      </c>
      <c r="YS74" s="4">
        <v>2.5094392399999998</v>
      </c>
      <c r="YT74" s="4">
        <v>3.2739769999999999</v>
      </c>
      <c r="YU74" s="4">
        <v>4.1772614800000003</v>
      </c>
      <c r="YV74" s="4">
        <v>4.2639883999999997</v>
      </c>
      <c r="YW74" s="4">
        <v>4.1926323600000002</v>
      </c>
      <c r="YX74" s="4">
        <v>3.56976424</v>
      </c>
      <c r="YY74" s="4">
        <v>3.67840284</v>
      </c>
      <c r="YZ74" s="4">
        <v>3.2799250400000002</v>
      </c>
      <c r="ZA74" s="4">
        <v>2.6977734</v>
      </c>
      <c r="ZB74" s="4">
        <v>2.0210867600000002</v>
      </c>
      <c r="ZC74" s="4">
        <v>1.9208694399999999</v>
      </c>
      <c r="ZD74" s="4">
        <v>1.90249388</v>
      </c>
      <c r="ZE74" s="4">
        <v>1.9020646400000001</v>
      </c>
      <c r="ZF74" s="4">
        <v>1.9676566</v>
      </c>
      <c r="ZG74" s="4">
        <v>2.7940662399999998</v>
      </c>
      <c r="ZH74" s="4">
        <v>3.2570117999999999</v>
      </c>
      <c r="ZI74" s="4">
        <v>2.86470688</v>
      </c>
      <c r="ZJ74" s="4">
        <v>2.7141662800000002</v>
      </c>
      <c r="ZK74" s="4">
        <v>2.7469929199999998</v>
      </c>
      <c r="ZL74" s="4">
        <v>2.56693696</v>
      </c>
      <c r="ZM74" s="4">
        <v>2.5535896400000002</v>
      </c>
      <c r="ZN74" s="4">
        <v>2.4909614800000002</v>
      </c>
      <c r="ZO74" s="4">
        <v>2.4691315600000001</v>
      </c>
      <c r="ZP74" s="4">
        <v>2.3474113600000002</v>
      </c>
      <c r="ZQ74" s="4">
        <v>2.5874178400000001</v>
      </c>
      <c r="ZR74" s="4">
        <v>3.1033029999999999</v>
      </c>
      <c r="ZS74" s="4">
        <v>3.8225866000000002</v>
      </c>
      <c r="ZT74" s="4">
        <v>4.0622455999999998</v>
      </c>
      <c r="ZU74" s="4">
        <v>3.9627232399999999</v>
      </c>
      <c r="ZV74" s="4">
        <v>3.3891155199999998</v>
      </c>
      <c r="ZW74" s="4">
        <v>3.2965223199999998</v>
      </c>
      <c r="ZX74" s="4">
        <v>2.9659257600000002</v>
      </c>
      <c r="ZY74" s="4">
        <v>2.5689809600000002</v>
      </c>
      <c r="ZZ74" s="4">
        <v>2.1981993599999998</v>
      </c>
      <c r="AAA74" s="4">
        <v>1.9502621600000001</v>
      </c>
      <c r="AAB74" s="4">
        <v>1.98406992</v>
      </c>
      <c r="AAC74" s="4">
        <v>1.91990876</v>
      </c>
      <c r="AAD74" s="4">
        <v>2.0774398399999998</v>
      </c>
      <c r="AAE74" s="4">
        <v>2.25434804</v>
      </c>
      <c r="AAF74" s="4">
        <v>2.6452834799999998</v>
      </c>
      <c r="AAG74" s="4">
        <v>3.0326419200000001</v>
      </c>
      <c r="AAH74" s="4">
        <v>3.17833824</v>
      </c>
      <c r="AAI74" s="4">
        <v>3.21958616</v>
      </c>
      <c r="AAJ74" s="4">
        <v>3.2290907600000001</v>
      </c>
      <c r="AAK74" s="4">
        <v>3.1325526400000001</v>
      </c>
      <c r="AAL74" s="4">
        <v>2.7490573600000001</v>
      </c>
      <c r="AAM74" s="4">
        <v>2.7759972799999999</v>
      </c>
      <c r="AAN74" s="4">
        <v>2.9323632800000001</v>
      </c>
      <c r="AAO74" s="4">
        <v>3.0764039599999999</v>
      </c>
      <c r="AAP74" s="4">
        <v>3.425233</v>
      </c>
      <c r="AAQ74" s="4">
        <v>4.2197153600000004</v>
      </c>
      <c r="AAR74" s="4">
        <v>3.9642358</v>
      </c>
      <c r="AAS74" s="4">
        <v>3.6935284400000001</v>
      </c>
      <c r="AAT74" s="4">
        <v>3.3701267600000002</v>
      </c>
      <c r="AAU74" s="4">
        <v>3.4342266000000001</v>
      </c>
      <c r="AAV74" s="4">
        <v>3.3184135600000002</v>
      </c>
    </row>
    <row r="75" spans="1:724" x14ac:dyDescent="0.3">
      <c r="A75" s="2" t="s">
        <v>10</v>
      </c>
      <c r="B75" s="2" t="s">
        <v>102</v>
      </c>
      <c r="C75" s="2" t="s">
        <v>6</v>
      </c>
      <c r="D75" s="2" t="s">
        <v>7</v>
      </c>
      <c r="E75" s="4">
        <v>2.27277643</v>
      </c>
      <c r="F75" s="4">
        <v>2.1472872299999999</v>
      </c>
      <c r="G75" s="4">
        <v>2.1123488699999999</v>
      </c>
      <c r="H75" s="4">
        <v>2.1235661600000002</v>
      </c>
      <c r="I75" s="4">
        <v>2.1903959300000002</v>
      </c>
      <c r="J75" s="4">
        <v>2.65244897</v>
      </c>
      <c r="K75" s="4">
        <v>3.9848914899999999</v>
      </c>
      <c r="L75" s="4">
        <v>4.7575303</v>
      </c>
      <c r="M75" s="4">
        <v>5.3156638300000001</v>
      </c>
      <c r="N75" s="4">
        <v>4.6836586899999997</v>
      </c>
      <c r="O75" s="4">
        <v>4.3801598999999998</v>
      </c>
      <c r="P75" s="4">
        <v>4.2682127000000003</v>
      </c>
      <c r="Q75" s="4">
        <v>4.0336652600000003</v>
      </c>
      <c r="R75" s="4">
        <v>3.8182571799999998</v>
      </c>
      <c r="S75" s="4">
        <v>3.6845750700000002</v>
      </c>
      <c r="T75" s="4">
        <v>3.56524748</v>
      </c>
      <c r="U75" s="4">
        <v>3.51789562</v>
      </c>
      <c r="V75" s="4">
        <v>3.2619743899999998</v>
      </c>
      <c r="W75" s="4">
        <v>2.9860787100000001</v>
      </c>
      <c r="X75" s="4">
        <v>2.8828886699999998</v>
      </c>
      <c r="Y75" s="4">
        <v>2.73837296</v>
      </c>
      <c r="Z75" s="4">
        <v>2.4016285599999998</v>
      </c>
      <c r="AA75" s="4">
        <v>2.2138235900000001</v>
      </c>
      <c r="AB75" s="4">
        <v>2.1489122699999998</v>
      </c>
      <c r="AC75" s="4">
        <v>2.02825305</v>
      </c>
      <c r="AD75" s="4">
        <v>1.94002692</v>
      </c>
      <c r="AE75" s="4">
        <v>1.89188511</v>
      </c>
      <c r="AF75" s="4">
        <v>1.84153144</v>
      </c>
      <c r="AG75" s="4">
        <v>1.9915090900000001</v>
      </c>
      <c r="AH75" s="4">
        <v>2.1605358200000002</v>
      </c>
      <c r="AI75" s="4">
        <v>2.6988303199999999</v>
      </c>
      <c r="AJ75" s="4">
        <v>3.1229883300000001</v>
      </c>
      <c r="AK75" s="4">
        <v>3.40610641</v>
      </c>
      <c r="AL75" s="4">
        <v>3.6310164600000001</v>
      </c>
      <c r="AM75" s="4">
        <v>3.5334237800000001</v>
      </c>
      <c r="AN75" s="4">
        <v>3.4739743999999999</v>
      </c>
      <c r="AO75" s="4">
        <v>3.1798195900000001</v>
      </c>
      <c r="AP75" s="4">
        <v>3.05922808</v>
      </c>
      <c r="AQ75" s="4">
        <v>2.9391556799999998</v>
      </c>
      <c r="AR75" s="4">
        <v>2.8255382999999998</v>
      </c>
      <c r="AS75" s="4">
        <v>2.8914878399999999</v>
      </c>
      <c r="AT75" s="4">
        <v>2.9607777400000002</v>
      </c>
      <c r="AU75" s="4">
        <v>2.9280286699999998</v>
      </c>
      <c r="AV75" s="4">
        <v>2.9303308100000001</v>
      </c>
      <c r="AW75" s="4">
        <v>2.80520273</v>
      </c>
      <c r="AX75" s="4">
        <v>2.46254499</v>
      </c>
      <c r="AY75" s="4">
        <v>2.2669985100000001</v>
      </c>
      <c r="AZ75" s="4">
        <v>2.1947068000000001</v>
      </c>
      <c r="BA75" s="4">
        <v>2.1388009100000001</v>
      </c>
      <c r="BB75" s="4">
        <v>2.0721517</v>
      </c>
      <c r="BC75" s="4">
        <v>2.0136276899999999</v>
      </c>
      <c r="BD75" s="4">
        <v>1.9697516100000001</v>
      </c>
      <c r="BE75" s="4">
        <v>1.99128339</v>
      </c>
      <c r="BF75" s="4">
        <v>2.2597986799999998</v>
      </c>
      <c r="BG75" s="4">
        <v>2.7697452600000001</v>
      </c>
      <c r="BH75" s="4">
        <v>2.97526768</v>
      </c>
      <c r="BI75" s="4">
        <v>3.0976196499999999</v>
      </c>
      <c r="BJ75" s="4">
        <v>3.0365000900000001</v>
      </c>
      <c r="BK75" s="4">
        <v>3.0708290599999999</v>
      </c>
      <c r="BL75" s="4">
        <v>2.97526768</v>
      </c>
      <c r="BM75" s="4">
        <v>2.93978764</v>
      </c>
      <c r="BN75" s="4">
        <v>2.8606120800000001</v>
      </c>
      <c r="BO75" s="4">
        <v>2.7207457900000001</v>
      </c>
      <c r="BP75" s="4">
        <v>2.6909082500000001</v>
      </c>
      <c r="BQ75" s="4">
        <v>2.7949333799999998</v>
      </c>
      <c r="BR75" s="4">
        <v>2.9506212399999998</v>
      </c>
      <c r="BS75" s="4">
        <v>3.07543334</v>
      </c>
      <c r="BT75" s="4">
        <v>3.1656230600000002</v>
      </c>
      <c r="BU75" s="4">
        <v>2.9521108599999999</v>
      </c>
      <c r="BV75" s="4">
        <v>2.6335353100000001</v>
      </c>
      <c r="BW75" s="4">
        <v>2.47437167</v>
      </c>
      <c r="BX75" s="4">
        <v>2.40988918</v>
      </c>
      <c r="BY75" s="4">
        <v>2.2323987000000001</v>
      </c>
      <c r="BZ75" s="4">
        <v>2.1371758700000001</v>
      </c>
      <c r="CA75" s="4">
        <v>2.0869801899999998</v>
      </c>
      <c r="CB75" s="4">
        <v>2.0175323000000001</v>
      </c>
      <c r="CC75" s="4">
        <v>2.13932002</v>
      </c>
      <c r="CD75" s="4">
        <v>2.4943009799999998</v>
      </c>
      <c r="CE75" s="4">
        <v>3.8877727800000002</v>
      </c>
      <c r="CF75" s="4">
        <v>4.4560853800000002</v>
      </c>
      <c r="CG75" s="4">
        <v>4.9946732899999997</v>
      </c>
      <c r="CH75" s="4">
        <v>4.9620822100000002</v>
      </c>
      <c r="CI75" s="4">
        <v>4.60877143</v>
      </c>
      <c r="CJ75" s="4">
        <v>4.4832596599999999</v>
      </c>
      <c r="CK75" s="4">
        <v>4.06196804</v>
      </c>
      <c r="CL75" s="4">
        <v>3.8765554899999999</v>
      </c>
      <c r="CM75" s="4">
        <v>3.66010919</v>
      </c>
      <c r="CN75" s="4">
        <v>3.45964245</v>
      </c>
      <c r="CO75" s="4">
        <v>3.6555951900000001</v>
      </c>
      <c r="CP75" s="4">
        <v>3.4283830000000002</v>
      </c>
      <c r="CQ75" s="4">
        <v>3.3993805500000001</v>
      </c>
      <c r="CR75" s="4">
        <v>3.2277582699999998</v>
      </c>
      <c r="CS75" s="4">
        <v>3.0367032200000001</v>
      </c>
      <c r="CT75" s="4">
        <v>2.6820833799999999</v>
      </c>
      <c r="CU75" s="4">
        <v>2.56122103</v>
      </c>
      <c r="CV75" s="4">
        <v>2.4472651000000001</v>
      </c>
      <c r="CW75" s="4">
        <v>2.3291788599999999</v>
      </c>
      <c r="CX75" s="4">
        <v>2.1569246199999998</v>
      </c>
      <c r="CY75" s="4">
        <v>2.0587451200000002</v>
      </c>
      <c r="CZ75" s="4">
        <v>2.03917693</v>
      </c>
      <c r="DA75" s="4">
        <v>2.18267699</v>
      </c>
      <c r="DB75" s="4">
        <v>2.51549421</v>
      </c>
      <c r="DC75" s="4">
        <v>3.7616064800000002</v>
      </c>
      <c r="DD75" s="4">
        <v>4.4754504400000004</v>
      </c>
      <c r="DE75" s="4">
        <v>5.0961480100000003</v>
      </c>
      <c r="DF75" s="4">
        <v>4.51772405</v>
      </c>
      <c r="DG75" s="4">
        <v>4.3899327100000001</v>
      </c>
      <c r="DH75" s="4">
        <v>4.3786477100000001</v>
      </c>
      <c r="DI75" s="4">
        <v>4.2269095999999999</v>
      </c>
      <c r="DJ75" s="4">
        <v>4.0496222499999996</v>
      </c>
      <c r="DK75" s="4">
        <v>3.7686934600000002</v>
      </c>
      <c r="DL75" s="4">
        <v>3.47309417</v>
      </c>
      <c r="DM75" s="4">
        <v>3.5619974000000001</v>
      </c>
      <c r="DN75" s="4">
        <v>3.4651721000000002</v>
      </c>
      <c r="DO75" s="4">
        <v>3.3836041200000002</v>
      </c>
      <c r="DP75" s="4">
        <v>3.2622903700000001</v>
      </c>
      <c r="DQ75" s="4">
        <v>3.0510126</v>
      </c>
      <c r="DR75" s="4">
        <v>2.7682104999999999</v>
      </c>
      <c r="DS75" s="4">
        <v>2.5800895499999998</v>
      </c>
      <c r="DT75" s="4">
        <v>2.5276143000000002</v>
      </c>
      <c r="DU75" s="4">
        <v>2.3651554400000001</v>
      </c>
      <c r="DV75" s="4">
        <v>2.27205419</v>
      </c>
      <c r="DW75" s="4">
        <v>2.3122062200000002</v>
      </c>
      <c r="DX75" s="4">
        <v>2.1954290400000001</v>
      </c>
      <c r="DY75" s="4">
        <v>2.2548107100000001</v>
      </c>
      <c r="DZ75" s="4">
        <v>2.5996803100000001</v>
      </c>
      <c r="EA75" s="4">
        <v>4.1785420899999997</v>
      </c>
      <c r="EB75" s="4">
        <v>4.5415579700000004</v>
      </c>
      <c r="EC75" s="4">
        <v>5.1033704100000001</v>
      </c>
      <c r="ED75" s="4">
        <v>4.7327710099999996</v>
      </c>
      <c r="EE75" s="4">
        <v>4.64154307</v>
      </c>
      <c r="EF75" s="4">
        <v>4.4993295</v>
      </c>
      <c r="EG75" s="4">
        <v>4.2150377800000003</v>
      </c>
      <c r="EH75" s="4">
        <v>3.95489596</v>
      </c>
      <c r="EI75" s="4">
        <v>3.6211985100000001</v>
      </c>
      <c r="EJ75" s="4">
        <v>3.4996364899999999</v>
      </c>
      <c r="EK75" s="4">
        <v>3.54175211</v>
      </c>
      <c r="EL75" s="4">
        <v>3.4412027599999999</v>
      </c>
      <c r="EM75" s="4">
        <v>3.3892014800000001</v>
      </c>
      <c r="EN75" s="4">
        <v>3.2417065300000001</v>
      </c>
      <c r="EO75" s="4">
        <v>3.15919061</v>
      </c>
      <c r="EP75" s="4">
        <v>2.8106420999999999</v>
      </c>
      <c r="EQ75" s="4">
        <v>2.72654628</v>
      </c>
      <c r="ER75" s="4">
        <v>2.5542468999999999</v>
      </c>
      <c r="ES75" s="4">
        <v>2.3832565799999998</v>
      </c>
      <c r="ET75" s="4">
        <v>2.21745736</v>
      </c>
      <c r="EU75" s="4">
        <v>2.1082411300000001</v>
      </c>
      <c r="EV75" s="4">
        <v>2.0675022799999998</v>
      </c>
      <c r="EW75" s="4">
        <v>2.2310444999999999</v>
      </c>
      <c r="EX75" s="4">
        <v>2.6571435299999999</v>
      </c>
      <c r="EY75" s="4">
        <v>4.0608621100000004</v>
      </c>
      <c r="EZ75" s="4">
        <v>4.5005934200000004</v>
      </c>
      <c r="FA75" s="4">
        <v>4.9240743299999998</v>
      </c>
      <c r="FB75" s="4">
        <v>4.5677843100000004</v>
      </c>
      <c r="FC75" s="4">
        <v>4.4433784699999999</v>
      </c>
      <c r="FD75" s="4">
        <v>4.3059271700000004</v>
      </c>
      <c r="FE75" s="4">
        <v>4.1194538300000003</v>
      </c>
      <c r="FF75" s="4">
        <v>3.7736137200000002</v>
      </c>
      <c r="FG75" s="4">
        <v>3.5392694100000002</v>
      </c>
      <c r="FH75" s="4">
        <v>3.3505164999999999</v>
      </c>
      <c r="FI75" s="4">
        <v>3.4152246900000001</v>
      </c>
      <c r="FJ75" s="4">
        <v>3.2994631600000002</v>
      </c>
      <c r="FK75" s="4">
        <v>3.3429781200000002</v>
      </c>
      <c r="FL75" s="4">
        <v>3.2115981499999999</v>
      </c>
      <c r="FM75" s="4">
        <v>3.0269304099999998</v>
      </c>
      <c r="FN75" s="4">
        <v>2.6858751399999998</v>
      </c>
      <c r="FO75" s="4">
        <v>2.5578580999999998</v>
      </c>
      <c r="FP75" s="4">
        <v>2.4196619899999998</v>
      </c>
      <c r="FQ75" s="4">
        <v>2.27277643</v>
      </c>
      <c r="FR75" s="4">
        <v>2.1472872299999999</v>
      </c>
      <c r="FS75" s="4">
        <v>2.1123488699999999</v>
      </c>
      <c r="FT75" s="4">
        <v>2.1235661600000002</v>
      </c>
      <c r="FU75" s="4">
        <v>2.1903959300000002</v>
      </c>
      <c r="FV75" s="4">
        <v>2.65244897</v>
      </c>
      <c r="FW75" s="4">
        <v>3.9848914899999999</v>
      </c>
      <c r="FX75" s="4">
        <v>4.7575303</v>
      </c>
      <c r="FY75" s="4">
        <v>5.3156638300000001</v>
      </c>
      <c r="FZ75" s="4">
        <v>4.6836586899999997</v>
      </c>
      <c r="GA75" s="4">
        <v>4.3801598999999998</v>
      </c>
      <c r="GB75" s="4">
        <v>4.2682127000000003</v>
      </c>
      <c r="GC75" s="4">
        <v>4.0336652600000003</v>
      </c>
      <c r="GD75" s="4">
        <v>3.8182571799999998</v>
      </c>
      <c r="GE75" s="4">
        <v>3.6845750700000002</v>
      </c>
      <c r="GF75" s="4">
        <v>3.56524748</v>
      </c>
      <c r="GG75" s="4">
        <v>3.51789562</v>
      </c>
      <c r="GH75" s="4">
        <v>3.2619743899999998</v>
      </c>
      <c r="GI75" s="4">
        <v>2.9860787100000001</v>
      </c>
      <c r="GJ75" s="4">
        <v>2.8828886699999998</v>
      </c>
      <c r="GK75" s="4">
        <v>2.73837296</v>
      </c>
      <c r="GL75" s="4">
        <v>2.4016285599999998</v>
      </c>
      <c r="GM75" s="4">
        <v>2.2138235900000001</v>
      </c>
      <c r="GN75" s="4">
        <v>2.1489122699999998</v>
      </c>
      <c r="GO75" s="4">
        <v>2.02825305</v>
      </c>
      <c r="GP75" s="4">
        <v>1.94002692</v>
      </c>
      <c r="GQ75" s="4">
        <v>1.89188511</v>
      </c>
      <c r="GR75" s="4">
        <v>1.84153144</v>
      </c>
      <c r="GS75" s="4">
        <v>1.9915090900000001</v>
      </c>
      <c r="GT75" s="4">
        <v>2.1605358200000002</v>
      </c>
      <c r="GU75" s="4">
        <v>2.6988303199999999</v>
      </c>
      <c r="GV75" s="4">
        <v>3.1229883300000001</v>
      </c>
      <c r="GW75" s="4">
        <v>3.40610641</v>
      </c>
      <c r="GX75" s="4">
        <v>3.6310164600000001</v>
      </c>
      <c r="GY75" s="4">
        <v>3.5334237800000001</v>
      </c>
      <c r="GZ75" s="4">
        <v>3.4739743999999999</v>
      </c>
      <c r="HA75" s="4">
        <v>3.1798195900000001</v>
      </c>
      <c r="HB75" s="4">
        <v>3.05922808</v>
      </c>
      <c r="HC75" s="4">
        <v>2.9391556799999998</v>
      </c>
      <c r="HD75" s="4">
        <v>2.8255382999999998</v>
      </c>
      <c r="HE75" s="4">
        <v>2.8914878399999999</v>
      </c>
      <c r="HF75" s="4">
        <v>2.9607777400000002</v>
      </c>
      <c r="HG75" s="4">
        <v>2.9280286699999998</v>
      </c>
      <c r="HH75" s="4">
        <v>2.9303308100000001</v>
      </c>
      <c r="HI75" s="4">
        <v>2.80520273</v>
      </c>
      <c r="HJ75" s="4">
        <v>2.46254499</v>
      </c>
      <c r="HK75" s="4">
        <v>2.2669985100000001</v>
      </c>
      <c r="HL75" s="4">
        <v>2.1947068000000001</v>
      </c>
      <c r="HM75" s="4">
        <v>2.1388009100000001</v>
      </c>
      <c r="HN75" s="4">
        <v>2.0721517</v>
      </c>
      <c r="HO75" s="4">
        <v>2.0136276899999999</v>
      </c>
      <c r="HP75" s="4">
        <v>1.9697516100000001</v>
      </c>
      <c r="HQ75" s="4">
        <v>1.99128339</v>
      </c>
      <c r="HR75" s="4">
        <v>2.2597986799999998</v>
      </c>
      <c r="HS75" s="4">
        <v>2.7697452600000001</v>
      </c>
      <c r="HT75" s="4">
        <v>2.97526768</v>
      </c>
      <c r="HU75" s="4">
        <v>3.0976196499999999</v>
      </c>
      <c r="HV75" s="4">
        <v>3.0365000900000001</v>
      </c>
      <c r="HW75" s="4">
        <v>3.0708290599999999</v>
      </c>
      <c r="HX75" s="4">
        <v>2.97526768</v>
      </c>
      <c r="HY75" s="4">
        <v>2.93978764</v>
      </c>
      <c r="HZ75" s="4">
        <v>2.8606120800000001</v>
      </c>
      <c r="IA75" s="4">
        <v>2.7207457900000001</v>
      </c>
      <c r="IB75" s="4">
        <v>2.6909082500000001</v>
      </c>
      <c r="IC75" s="4">
        <v>2.7949333799999998</v>
      </c>
      <c r="ID75" s="4">
        <v>2.9506212399999998</v>
      </c>
      <c r="IE75" s="4">
        <v>3.07543334</v>
      </c>
      <c r="IF75" s="4">
        <v>3.1656230600000002</v>
      </c>
      <c r="IG75" s="4">
        <v>2.9521108599999999</v>
      </c>
      <c r="IH75" s="4">
        <v>2.6335353100000001</v>
      </c>
      <c r="II75" s="4">
        <v>2.47437167</v>
      </c>
      <c r="IJ75" s="4">
        <v>2.40988918</v>
      </c>
      <c r="IK75" s="4">
        <v>2.2323987000000001</v>
      </c>
      <c r="IL75" s="4">
        <v>2.1371758700000001</v>
      </c>
      <c r="IM75" s="4">
        <v>2.0869801899999998</v>
      </c>
      <c r="IN75" s="4">
        <v>2.0175323000000001</v>
      </c>
      <c r="IO75" s="4">
        <v>2.13932002</v>
      </c>
      <c r="IP75" s="4">
        <v>2.4943009799999998</v>
      </c>
      <c r="IQ75" s="4">
        <v>3.8877727800000002</v>
      </c>
      <c r="IR75" s="4">
        <v>4.4560853800000002</v>
      </c>
      <c r="IS75" s="4">
        <v>4.9946732899999997</v>
      </c>
      <c r="IT75" s="4">
        <v>4.9620822100000002</v>
      </c>
      <c r="IU75" s="4">
        <v>4.60877143</v>
      </c>
      <c r="IV75" s="4">
        <v>4.4832596599999999</v>
      </c>
      <c r="IW75" s="4">
        <v>4.06196804</v>
      </c>
      <c r="IX75" s="4">
        <v>3.8765554899999999</v>
      </c>
      <c r="IY75" s="4">
        <v>3.66010919</v>
      </c>
      <c r="IZ75" s="4">
        <v>3.45964245</v>
      </c>
      <c r="JA75" s="4">
        <v>3.6555951900000001</v>
      </c>
      <c r="JB75" s="4">
        <v>3.4283830000000002</v>
      </c>
      <c r="JC75" s="4">
        <v>3.3993805500000001</v>
      </c>
      <c r="JD75" s="4">
        <v>3.2277582699999998</v>
      </c>
      <c r="JE75" s="4">
        <v>3.0367032200000001</v>
      </c>
      <c r="JF75" s="4">
        <v>2.6820833799999999</v>
      </c>
      <c r="JG75" s="4">
        <v>2.56122103</v>
      </c>
      <c r="JH75" s="4">
        <v>2.4472651000000001</v>
      </c>
      <c r="JI75" s="4">
        <v>2.3291788599999999</v>
      </c>
      <c r="JJ75" s="4">
        <v>2.1569246199999998</v>
      </c>
      <c r="JK75" s="4">
        <v>2.0587451200000002</v>
      </c>
      <c r="JL75" s="4">
        <v>2.03917693</v>
      </c>
      <c r="JM75" s="4">
        <v>2.18267699</v>
      </c>
      <c r="JN75" s="4">
        <v>2.51549421</v>
      </c>
      <c r="JO75" s="4">
        <v>3.7616064800000002</v>
      </c>
      <c r="JP75" s="4">
        <v>4.4754504400000004</v>
      </c>
      <c r="JQ75" s="4">
        <v>5.0961480100000003</v>
      </c>
      <c r="JR75" s="4">
        <v>4.51772405</v>
      </c>
      <c r="JS75" s="4">
        <v>4.3899327100000001</v>
      </c>
      <c r="JT75" s="4">
        <v>4.3786477100000001</v>
      </c>
      <c r="JU75" s="4">
        <v>4.2269095999999999</v>
      </c>
      <c r="JV75" s="4">
        <v>4.0496222499999996</v>
      </c>
      <c r="JW75" s="4">
        <v>3.7686934600000002</v>
      </c>
      <c r="JX75" s="4">
        <v>3.47309417</v>
      </c>
      <c r="JY75" s="4">
        <v>3.5619974000000001</v>
      </c>
      <c r="JZ75" s="4">
        <v>3.4651721000000002</v>
      </c>
      <c r="KA75" s="4">
        <v>3.3836041200000002</v>
      </c>
      <c r="KB75" s="4">
        <v>3.2622903700000001</v>
      </c>
      <c r="KC75" s="4">
        <v>3.0510126</v>
      </c>
      <c r="KD75" s="4">
        <v>2.7682104999999999</v>
      </c>
      <c r="KE75" s="4">
        <v>2.5800895499999998</v>
      </c>
      <c r="KF75" s="4">
        <v>2.5276143000000002</v>
      </c>
      <c r="KG75" s="4">
        <v>2.3651554400000001</v>
      </c>
      <c r="KH75" s="4">
        <v>2.27205419</v>
      </c>
      <c r="KI75" s="4">
        <v>2.3122062200000002</v>
      </c>
      <c r="KJ75" s="4">
        <v>2.1954290400000001</v>
      </c>
      <c r="KK75" s="4">
        <v>2.2548107100000001</v>
      </c>
      <c r="KL75" s="4">
        <v>2.5996803100000001</v>
      </c>
      <c r="KM75" s="4">
        <v>4.1785420899999997</v>
      </c>
      <c r="KN75" s="4">
        <v>4.5415579700000004</v>
      </c>
      <c r="KO75" s="4">
        <v>5.1033704100000001</v>
      </c>
      <c r="KP75" s="4">
        <v>4.7327710099999996</v>
      </c>
      <c r="KQ75" s="4">
        <v>4.64154307</v>
      </c>
      <c r="KR75" s="4">
        <v>4.4993295</v>
      </c>
      <c r="KS75" s="4">
        <v>4.2150377800000003</v>
      </c>
      <c r="KT75" s="4">
        <v>3.95489596</v>
      </c>
      <c r="KU75" s="4">
        <v>3.6211985100000001</v>
      </c>
      <c r="KV75" s="4">
        <v>3.4996364899999999</v>
      </c>
      <c r="KW75" s="4">
        <v>3.54175211</v>
      </c>
      <c r="KX75" s="4">
        <v>3.4412027599999999</v>
      </c>
      <c r="KY75" s="4">
        <v>3.3892014800000001</v>
      </c>
      <c r="KZ75" s="4">
        <v>3.2417065300000001</v>
      </c>
      <c r="LA75" s="4">
        <v>3.15919061</v>
      </c>
      <c r="LB75" s="4">
        <v>2.8106420999999999</v>
      </c>
      <c r="LC75" s="4">
        <v>2.72654628</v>
      </c>
      <c r="LD75" s="4">
        <v>2.5542468999999999</v>
      </c>
      <c r="LE75" s="4">
        <v>2.3832565799999998</v>
      </c>
      <c r="LF75" s="4">
        <v>2.21745736</v>
      </c>
      <c r="LG75" s="4">
        <v>2.1082411300000001</v>
      </c>
      <c r="LH75" s="4">
        <v>2.0675022799999998</v>
      </c>
      <c r="LI75" s="4">
        <v>2.2310444999999999</v>
      </c>
      <c r="LJ75" s="4">
        <v>2.6571435299999999</v>
      </c>
      <c r="LK75" s="4">
        <v>4.0608621100000004</v>
      </c>
      <c r="LL75" s="4">
        <v>4.5005934200000004</v>
      </c>
      <c r="LM75" s="4">
        <v>4.9240743299999998</v>
      </c>
      <c r="LN75" s="4">
        <v>4.5677843100000004</v>
      </c>
      <c r="LO75" s="4">
        <v>4.4433784699999999</v>
      </c>
      <c r="LP75" s="4">
        <v>4.3059271700000004</v>
      </c>
      <c r="LQ75" s="4">
        <v>4.1194538300000003</v>
      </c>
      <c r="LR75" s="4">
        <v>3.7736137200000002</v>
      </c>
      <c r="LS75" s="4">
        <v>3.5392694100000002</v>
      </c>
      <c r="LT75" s="4">
        <v>3.3505164999999999</v>
      </c>
      <c r="LU75" s="4">
        <v>3.4152246900000001</v>
      </c>
      <c r="LV75" s="4">
        <v>3.2994631600000002</v>
      </c>
      <c r="LW75" s="4">
        <v>3.3429781200000002</v>
      </c>
      <c r="LX75" s="4">
        <v>3.2115981499999999</v>
      </c>
      <c r="LY75" s="4">
        <v>3.0269304099999998</v>
      </c>
      <c r="LZ75" s="4">
        <v>2.6858751399999998</v>
      </c>
      <c r="MA75" s="4">
        <v>2.5578580999999998</v>
      </c>
      <c r="MB75" s="4">
        <v>2.4196619899999998</v>
      </c>
      <c r="MC75" s="4">
        <v>2.27277643</v>
      </c>
      <c r="MD75" s="4">
        <v>2.1472872299999999</v>
      </c>
      <c r="ME75" s="4">
        <v>2.1123488699999999</v>
      </c>
      <c r="MF75" s="4">
        <v>2.1235661600000002</v>
      </c>
      <c r="MG75" s="4">
        <v>2.1903959300000002</v>
      </c>
      <c r="MH75" s="4">
        <v>2.65244897</v>
      </c>
      <c r="MI75" s="4">
        <v>3.9848914899999999</v>
      </c>
      <c r="MJ75" s="4">
        <v>4.7575303</v>
      </c>
      <c r="MK75" s="4">
        <v>5.3156638300000001</v>
      </c>
      <c r="ML75" s="4">
        <v>4.6836586899999997</v>
      </c>
      <c r="MM75" s="4">
        <v>4.3801598999999998</v>
      </c>
      <c r="MN75" s="4">
        <v>4.2682127000000003</v>
      </c>
      <c r="MO75" s="4">
        <v>4.0336652600000003</v>
      </c>
      <c r="MP75" s="4">
        <v>3.8182571799999998</v>
      </c>
      <c r="MQ75" s="4">
        <v>3.6845750700000002</v>
      </c>
      <c r="MR75" s="4">
        <v>3.56524748</v>
      </c>
      <c r="MS75" s="4">
        <v>3.51789562</v>
      </c>
      <c r="MT75" s="4">
        <v>3.2619743899999998</v>
      </c>
      <c r="MU75" s="4">
        <v>2.9860787100000001</v>
      </c>
      <c r="MV75" s="4">
        <v>2.8828886699999998</v>
      </c>
      <c r="MW75" s="4">
        <v>2.73837296</v>
      </c>
      <c r="MX75" s="4">
        <v>2.4016285599999998</v>
      </c>
      <c r="MY75" s="4">
        <v>2.2138235900000001</v>
      </c>
      <c r="MZ75" s="4">
        <v>2.1489122699999998</v>
      </c>
      <c r="NA75" s="4">
        <v>2.02825305</v>
      </c>
      <c r="NB75" s="4">
        <v>1.94002692</v>
      </c>
      <c r="NC75" s="4">
        <v>1.89188511</v>
      </c>
      <c r="ND75" s="4">
        <v>1.84153144</v>
      </c>
      <c r="NE75" s="4">
        <v>1.9915090900000001</v>
      </c>
      <c r="NF75" s="4">
        <v>2.1605358200000002</v>
      </c>
      <c r="NG75" s="4">
        <v>2.6988303199999999</v>
      </c>
      <c r="NH75" s="4">
        <v>3.1229883300000001</v>
      </c>
      <c r="NI75" s="4">
        <v>3.40610641</v>
      </c>
      <c r="NJ75" s="4">
        <v>3.6310164600000001</v>
      </c>
      <c r="NK75" s="4">
        <v>3.5334237800000001</v>
      </c>
      <c r="NL75" s="4">
        <v>3.4739743999999999</v>
      </c>
      <c r="NM75" s="4">
        <v>3.1798195900000001</v>
      </c>
      <c r="NN75" s="4">
        <v>3.05922808</v>
      </c>
      <c r="NO75" s="4">
        <v>2.9391556799999998</v>
      </c>
      <c r="NP75" s="4">
        <v>2.8255382999999998</v>
      </c>
      <c r="NQ75" s="4">
        <v>2.8914878399999999</v>
      </c>
      <c r="NR75" s="4">
        <v>2.9607777400000002</v>
      </c>
      <c r="NS75" s="4">
        <v>2.9280286699999998</v>
      </c>
      <c r="NT75" s="4">
        <v>2.9303308100000001</v>
      </c>
      <c r="NU75" s="4">
        <v>2.80520273</v>
      </c>
      <c r="NV75" s="4">
        <v>2.46254499</v>
      </c>
      <c r="NW75" s="4">
        <v>2.2669985100000001</v>
      </c>
      <c r="NX75" s="4">
        <v>2.1947068000000001</v>
      </c>
      <c r="NY75" s="4">
        <v>2.1388009100000001</v>
      </c>
      <c r="NZ75" s="4">
        <v>2.0721517</v>
      </c>
      <c r="OA75" s="4">
        <v>2.0136276899999999</v>
      </c>
      <c r="OB75" s="4">
        <v>1.9697516100000001</v>
      </c>
      <c r="OC75" s="4">
        <v>1.99128339</v>
      </c>
      <c r="OD75" s="4">
        <v>2.2597986799999998</v>
      </c>
      <c r="OE75" s="4">
        <v>2.7697452600000001</v>
      </c>
      <c r="OF75" s="4">
        <v>2.97526768</v>
      </c>
      <c r="OG75" s="4">
        <v>3.0976196499999999</v>
      </c>
      <c r="OH75" s="4">
        <v>3.0365000900000001</v>
      </c>
      <c r="OI75" s="4">
        <v>3.0708290599999999</v>
      </c>
      <c r="OJ75" s="4">
        <v>2.97526768</v>
      </c>
      <c r="OK75" s="4">
        <v>2.93978764</v>
      </c>
      <c r="OL75" s="4">
        <v>2.8606120800000001</v>
      </c>
      <c r="OM75" s="4">
        <v>2.7207457900000001</v>
      </c>
      <c r="ON75" s="4">
        <v>2.6909082500000001</v>
      </c>
      <c r="OO75" s="4">
        <v>2.7949333799999998</v>
      </c>
      <c r="OP75" s="4">
        <v>2.9506212399999998</v>
      </c>
      <c r="OQ75" s="4">
        <v>3.07543334</v>
      </c>
      <c r="OR75" s="4">
        <v>3.1656230600000002</v>
      </c>
      <c r="OS75" s="4">
        <v>2.9521108599999999</v>
      </c>
      <c r="OT75" s="4">
        <v>2.6335353100000001</v>
      </c>
      <c r="OU75" s="4">
        <v>2.47437167</v>
      </c>
      <c r="OV75" s="4">
        <v>2.40988918</v>
      </c>
      <c r="OW75" s="4">
        <v>2.2323987000000001</v>
      </c>
      <c r="OX75" s="4">
        <v>2.1371758700000001</v>
      </c>
      <c r="OY75" s="4">
        <v>2.0869801899999998</v>
      </c>
      <c r="OZ75" s="4">
        <v>2.0175323000000001</v>
      </c>
      <c r="PA75" s="4">
        <v>2.13932002</v>
      </c>
      <c r="PB75" s="4">
        <v>2.4943009799999998</v>
      </c>
      <c r="PC75" s="4">
        <v>3.8877727800000002</v>
      </c>
      <c r="PD75" s="4">
        <v>4.4560853800000002</v>
      </c>
      <c r="PE75" s="4">
        <v>4.9946732899999997</v>
      </c>
      <c r="PF75" s="4">
        <v>4.9620822100000002</v>
      </c>
      <c r="PG75" s="4">
        <v>4.60877143</v>
      </c>
      <c r="PH75" s="4">
        <v>4.4832596599999999</v>
      </c>
      <c r="PI75" s="4">
        <v>4.06196804</v>
      </c>
      <c r="PJ75" s="4">
        <v>3.8765554899999999</v>
      </c>
      <c r="PK75" s="4">
        <v>3.66010919</v>
      </c>
      <c r="PL75" s="4">
        <v>3.45964245</v>
      </c>
      <c r="PM75" s="4">
        <v>3.6555951900000001</v>
      </c>
      <c r="PN75" s="4">
        <v>3.4283830000000002</v>
      </c>
      <c r="PO75" s="4">
        <v>3.3993805500000001</v>
      </c>
      <c r="PP75" s="4">
        <v>3.2277582699999998</v>
      </c>
      <c r="PQ75" s="4">
        <v>3.0367032200000001</v>
      </c>
      <c r="PR75" s="4">
        <v>2.6820833799999999</v>
      </c>
      <c r="PS75" s="4">
        <v>2.56122103</v>
      </c>
      <c r="PT75" s="4">
        <v>2.4472651000000001</v>
      </c>
      <c r="PU75" s="4">
        <v>2.3291788599999999</v>
      </c>
      <c r="PV75" s="4">
        <v>2.1569246199999998</v>
      </c>
      <c r="PW75" s="4">
        <v>2.0587451200000002</v>
      </c>
      <c r="PX75" s="4">
        <v>2.03917693</v>
      </c>
      <c r="PY75" s="4">
        <v>2.18267699</v>
      </c>
      <c r="PZ75" s="4">
        <v>2.51549421</v>
      </c>
      <c r="QA75" s="4">
        <v>3.7616064800000002</v>
      </c>
      <c r="QB75" s="4">
        <v>4.4754504400000004</v>
      </c>
      <c r="QC75" s="4">
        <v>5.0961480100000003</v>
      </c>
      <c r="QD75" s="4">
        <v>4.51772405</v>
      </c>
      <c r="QE75" s="4">
        <v>4.3899327100000001</v>
      </c>
      <c r="QF75" s="4">
        <v>4.3786477100000001</v>
      </c>
      <c r="QG75" s="4">
        <v>4.2269095999999999</v>
      </c>
      <c r="QH75" s="4">
        <v>4.0496222499999996</v>
      </c>
      <c r="QI75" s="4">
        <v>3.7686934600000002</v>
      </c>
      <c r="QJ75" s="4">
        <v>3.47309417</v>
      </c>
      <c r="QK75" s="4">
        <v>3.5619974000000001</v>
      </c>
      <c r="QL75" s="4">
        <v>3.4651721000000002</v>
      </c>
      <c r="QM75" s="4">
        <v>3.3836041200000002</v>
      </c>
      <c r="QN75" s="4">
        <v>3.2622903700000001</v>
      </c>
      <c r="QO75" s="4">
        <v>3.0510126</v>
      </c>
      <c r="QP75" s="4">
        <v>2.7682104999999999</v>
      </c>
      <c r="QQ75" s="4">
        <v>2.5800895499999998</v>
      </c>
      <c r="QR75" s="4">
        <v>2.5276143000000002</v>
      </c>
      <c r="QS75" s="4">
        <v>2.3651554400000001</v>
      </c>
      <c r="QT75" s="4">
        <v>2.27205419</v>
      </c>
      <c r="QU75" s="4">
        <v>2.3122062200000002</v>
      </c>
      <c r="QV75" s="4">
        <v>2.1954290400000001</v>
      </c>
      <c r="QW75" s="4">
        <v>2.2548107100000001</v>
      </c>
      <c r="QX75" s="4">
        <v>2.5996803100000001</v>
      </c>
      <c r="QY75" s="4">
        <v>4.1785420899999997</v>
      </c>
      <c r="QZ75" s="4">
        <v>4.5415579700000004</v>
      </c>
      <c r="RA75" s="4">
        <v>5.1033704100000001</v>
      </c>
      <c r="RB75" s="4">
        <v>4.7327710099999996</v>
      </c>
      <c r="RC75" s="4">
        <v>4.64154307</v>
      </c>
      <c r="RD75" s="4">
        <v>4.4993295</v>
      </c>
      <c r="RE75" s="4">
        <v>4.2150377800000003</v>
      </c>
      <c r="RF75" s="4">
        <v>3.95489596</v>
      </c>
      <c r="RG75" s="4">
        <v>3.6211985100000001</v>
      </c>
      <c r="RH75" s="4">
        <v>3.4996364899999999</v>
      </c>
      <c r="RI75" s="4">
        <v>3.54175211</v>
      </c>
      <c r="RJ75" s="4">
        <v>3.4412027599999999</v>
      </c>
      <c r="RK75" s="4">
        <v>3.3892014800000001</v>
      </c>
      <c r="RL75" s="4">
        <v>3.2417065300000001</v>
      </c>
      <c r="RM75" s="4">
        <v>3.15919061</v>
      </c>
      <c r="RN75" s="4">
        <v>2.8106420999999999</v>
      </c>
      <c r="RO75" s="4">
        <v>2.72654628</v>
      </c>
      <c r="RP75" s="4">
        <v>2.5542468999999999</v>
      </c>
      <c r="RQ75" s="4">
        <v>2.3832565799999998</v>
      </c>
      <c r="RR75" s="4">
        <v>2.21745736</v>
      </c>
      <c r="RS75" s="4">
        <v>2.1082411300000001</v>
      </c>
      <c r="RT75" s="4">
        <v>2.0675022799999998</v>
      </c>
      <c r="RU75" s="4">
        <v>2.2310444999999999</v>
      </c>
      <c r="RV75" s="4">
        <v>2.6571435299999999</v>
      </c>
      <c r="RW75" s="4">
        <v>4.0608621100000004</v>
      </c>
      <c r="RX75" s="4">
        <v>4.5005934200000004</v>
      </c>
      <c r="RY75" s="4">
        <v>4.9240743299999998</v>
      </c>
      <c r="RZ75" s="4">
        <v>4.5677843100000004</v>
      </c>
      <c r="SA75" s="4">
        <v>4.4433784699999999</v>
      </c>
      <c r="SB75" s="4">
        <v>4.3059271700000004</v>
      </c>
      <c r="SC75" s="4">
        <v>4.1194538300000003</v>
      </c>
      <c r="SD75" s="4">
        <v>3.7736137200000002</v>
      </c>
      <c r="SE75" s="4">
        <v>3.5392694100000002</v>
      </c>
      <c r="SF75" s="4">
        <v>3.3505164999999999</v>
      </c>
      <c r="SG75" s="4">
        <v>3.4152246900000001</v>
      </c>
      <c r="SH75" s="4">
        <v>3.2994631600000002</v>
      </c>
      <c r="SI75" s="4">
        <v>3.3429781200000002</v>
      </c>
      <c r="SJ75" s="4">
        <v>3.2115981499999999</v>
      </c>
      <c r="SK75" s="4">
        <v>3.0269304099999998</v>
      </c>
      <c r="SL75" s="4">
        <v>2.6858751399999998</v>
      </c>
      <c r="SM75" s="4">
        <v>2.5578580999999998</v>
      </c>
      <c r="SN75" s="4">
        <v>2.4196619899999998</v>
      </c>
      <c r="SO75" s="4">
        <v>2.27277643</v>
      </c>
      <c r="SP75" s="4">
        <v>2.1472872299999999</v>
      </c>
      <c r="SQ75" s="4">
        <v>2.1123488699999999</v>
      </c>
      <c r="SR75" s="4">
        <v>2.1235661600000002</v>
      </c>
      <c r="SS75" s="4">
        <v>2.1903959300000002</v>
      </c>
      <c r="ST75" s="4">
        <v>2.65244897</v>
      </c>
      <c r="SU75" s="4">
        <v>3.9848914899999999</v>
      </c>
      <c r="SV75" s="4">
        <v>4.7575303</v>
      </c>
      <c r="SW75" s="4">
        <v>5.3156638300000001</v>
      </c>
      <c r="SX75" s="4">
        <v>4.6836586899999997</v>
      </c>
      <c r="SY75" s="4">
        <v>4.3801598999999998</v>
      </c>
      <c r="SZ75" s="4">
        <v>4.2682127000000003</v>
      </c>
      <c r="TA75" s="4">
        <v>4.0336652600000003</v>
      </c>
      <c r="TB75" s="4">
        <v>3.8182571799999998</v>
      </c>
      <c r="TC75" s="4">
        <v>3.6845750700000002</v>
      </c>
      <c r="TD75" s="4">
        <v>3.56524748</v>
      </c>
      <c r="TE75" s="4">
        <v>3.51789562</v>
      </c>
      <c r="TF75" s="4">
        <v>3.2619743899999998</v>
      </c>
      <c r="TG75" s="4">
        <v>2.9860787100000001</v>
      </c>
      <c r="TH75" s="4">
        <v>2.8828886699999998</v>
      </c>
      <c r="TI75" s="4">
        <v>2.73837296</v>
      </c>
      <c r="TJ75" s="4">
        <v>2.4016285599999998</v>
      </c>
      <c r="TK75" s="4">
        <v>2.2138235900000001</v>
      </c>
      <c r="TL75" s="4">
        <v>2.1489122699999998</v>
      </c>
      <c r="TM75" s="4">
        <v>2.02825305</v>
      </c>
      <c r="TN75" s="4">
        <v>1.94002692</v>
      </c>
      <c r="TO75" s="4">
        <v>1.89188511</v>
      </c>
      <c r="TP75" s="4">
        <v>1.84153144</v>
      </c>
      <c r="TQ75" s="4">
        <v>1.9915090900000001</v>
      </c>
      <c r="TR75" s="4">
        <v>2.1605358200000002</v>
      </c>
      <c r="TS75" s="4">
        <v>2.6988303199999999</v>
      </c>
      <c r="TT75" s="4">
        <v>3.1229883300000001</v>
      </c>
      <c r="TU75" s="4">
        <v>3.40610641</v>
      </c>
      <c r="TV75" s="4">
        <v>3.6310164600000001</v>
      </c>
      <c r="TW75" s="4">
        <v>3.5334237800000001</v>
      </c>
      <c r="TX75" s="4">
        <v>3.4739743999999999</v>
      </c>
      <c r="TY75" s="4">
        <v>3.1798195900000001</v>
      </c>
      <c r="TZ75" s="4">
        <v>3.05922808</v>
      </c>
      <c r="UA75" s="4">
        <v>2.9391556799999998</v>
      </c>
      <c r="UB75" s="4">
        <v>2.8255382999999998</v>
      </c>
      <c r="UC75" s="4">
        <v>2.8914878399999999</v>
      </c>
      <c r="UD75" s="4">
        <v>2.9607777400000002</v>
      </c>
      <c r="UE75" s="4">
        <v>2.9280286699999998</v>
      </c>
      <c r="UF75" s="4">
        <v>2.9303308100000001</v>
      </c>
      <c r="UG75" s="4">
        <v>2.80520273</v>
      </c>
      <c r="UH75" s="4">
        <v>2.46254499</v>
      </c>
      <c r="UI75" s="4">
        <v>2.2669985100000001</v>
      </c>
      <c r="UJ75" s="4">
        <v>2.1947068000000001</v>
      </c>
      <c r="UK75" s="4">
        <v>2.1388009100000001</v>
      </c>
      <c r="UL75" s="4">
        <v>2.0721517</v>
      </c>
      <c r="UM75" s="4">
        <v>2.0136276899999999</v>
      </c>
      <c r="UN75" s="4">
        <v>1.9697516100000001</v>
      </c>
      <c r="UO75" s="4">
        <v>1.99128339</v>
      </c>
      <c r="UP75" s="4">
        <v>2.2597986799999998</v>
      </c>
      <c r="UQ75" s="4">
        <v>2.7697452600000001</v>
      </c>
      <c r="UR75" s="4">
        <v>2.97526768</v>
      </c>
      <c r="US75" s="4">
        <v>3.0976196499999999</v>
      </c>
      <c r="UT75" s="4">
        <v>3.0365000900000001</v>
      </c>
      <c r="UU75" s="4">
        <v>3.0708290599999999</v>
      </c>
      <c r="UV75" s="4">
        <v>2.97526768</v>
      </c>
      <c r="UW75" s="4">
        <v>2.93978764</v>
      </c>
      <c r="UX75" s="4">
        <v>2.8606120800000001</v>
      </c>
      <c r="UY75" s="4">
        <v>2.7207457900000001</v>
      </c>
      <c r="UZ75" s="4">
        <v>2.6909082500000001</v>
      </c>
      <c r="VA75" s="4">
        <v>2.7949333799999998</v>
      </c>
      <c r="VB75" s="4">
        <v>2.9506212399999998</v>
      </c>
      <c r="VC75" s="4">
        <v>3.07543334</v>
      </c>
      <c r="VD75" s="4">
        <v>3.1656230600000002</v>
      </c>
      <c r="VE75" s="4">
        <v>2.9521108599999999</v>
      </c>
      <c r="VF75" s="4">
        <v>2.6335353100000001</v>
      </c>
      <c r="VG75" s="4">
        <v>2.47437167</v>
      </c>
      <c r="VH75" s="4">
        <v>2.40988918</v>
      </c>
      <c r="VI75" s="4">
        <v>2.2323987000000001</v>
      </c>
      <c r="VJ75" s="4">
        <v>2.1371758700000001</v>
      </c>
      <c r="VK75" s="4">
        <v>2.0869801899999998</v>
      </c>
      <c r="VL75" s="4">
        <v>2.0175323000000001</v>
      </c>
      <c r="VM75" s="4">
        <v>2.13932002</v>
      </c>
      <c r="VN75" s="4">
        <v>2.4943009799999998</v>
      </c>
      <c r="VO75" s="4">
        <v>3.8877727800000002</v>
      </c>
      <c r="VP75" s="4">
        <v>4.4560853800000002</v>
      </c>
      <c r="VQ75" s="4">
        <v>4.9946732899999997</v>
      </c>
      <c r="VR75" s="4">
        <v>4.9620822100000002</v>
      </c>
      <c r="VS75" s="4">
        <v>4.60877143</v>
      </c>
      <c r="VT75" s="4">
        <v>4.4832596599999999</v>
      </c>
      <c r="VU75" s="4">
        <v>4.06196804</v>
      </c>
      <c r="VV75" s="4">
        <v>3.8765554899999999</v>
      </c>
      <c r="VW75" s="4">
        <v>3.66010919</v>
      </c>
      <c r="VX75" s="4">
        <v>3.45964245</v>
      </c>
      <c r="VY75" s="4">
        <v>3.6555951900000001</v>
      </c>
      <c r="VZ75" s="4">
        <v>3.4283830000000002</v>
      </c>
      <c r="WA75" s="4">
        <v>3.3993805500000001</v>
      </c>
      <c r="WB75" s="4">
        <v>3.2277582699999998</v>
      </c>
      <c r="WC75" s="4">
        <v>3.0367032200000001</v>
      </c>
      <c r="WD75" s="4">
        <v>2.6820833799999999</v>
      </c>
      <c r="WE75" s="4">
        <v>2.56122103</v>
      </c>
      <c r="WF75" s="4">
        <v>2.4472651000000001</v>
      </c>
      <c r="WG75" s="4">
        <v>2.3291788599999999</v>
      </c>
      <c r="WH75" s="4">
        <v>2.1569246199999998</v>
      </c>
      <c r="WI75" s="4">
        <v>2.0587451200000002</v>
      </c>
      <c r="WJ75" s="4">
        <v>2.03917693</v>
      </c>
      <c r="WK75" s="4">
        <v>2.18267699</v>
      </c>
      <c r="WL75" s="4">
        <v>2.51549421</v>
      </c>
      <c r="WM75" s="4">
        <v>3.7616064800000002</v>
      </c>
      <c r="WN75" s="4">
        <v>4.4754504400000004</v>
      </c>
      <c r="WO75" s="4">
        <v>5.0961480100000003</v>
      </c>
      <c r="WP75" s="4">
        <v>4.51772405</v>
      </c>
      <c r="WQ75" s="4">
        <v>4.3899327100000001</v>
      </c>
      <c r="WR75" s="4">
        <v>4.3786477100000001</v>
      </c>
      <c r="WS75" s="4">
        <v>4.2269095999999999</v>
      </c>
      <c r="WT75" s="4">
        <v>4.0496222499999996</v>
      </c>
      <c r="WU75" s="4">
        <v>3.7686934600000002</v>
      </c>
      <c r="WV75" s="4">
        <v>3.47309417</v>
      </c>
      <c r="WW75" s="4">
        <v>3.5619974000000001</v>
      </c>
      <c r="WX75" s="4">
        <v>3.4651721000000002</v>
      </c>
      <c r="WY75" s="4">
        <v>3.3836041200000002</v>
      </c>
      <c r="WZ75" s="4">
        <v>3.2622903700000001</v>
      </c>
      <c r="XA75" s="4">
        <v>3.0510126</v>
      </c>
      <c r="XB75" s="4">
        <v>2.7682104999999999</v>
      </c>
      <c r="XC75" s="4">
        <v>2.5800895499999998</v>
      </c>
      <c r="XD75" s="4">
        <v>2.5276143000000002</v>
      </c>
      <c r="XE75" s="4">
        <v>2.3651554400000001</v>
      </c>
      <c r="XF75" s="4">
        <v>2.27205419</v>
      </c>
      <c r="XG75" s="4">
        <v>2.3122062200000002</v>
      </c>
      <c r="XH75" s="4">
        <v>2.1954290400000001</v>
      </c>
      <c r="XI75" s="4">
        <v>2.2548107100000001</v>
      </c>
      <c r="XJ75" s="4">
        <v>2.5996803100000001</v>
      </c>
      <c r="XK75" s="4">
        <v>4.1785420899999997</v>
      </c>
      <c r="XL75" s="4">
        <v>4.5415579700000004</v>
      </c>
      <c r="XM75" s="4">
        <v>5.1033704100000001</v>
      </c>
      <c r="XN75" s="4">
        <v>4.7327710099999996</v>
      </c>
      <c r="XO75" s="4">
        <v>4.64154307</v>
      </c>
      <c r="XP75" s="4">
        <v>4.4993295</v>
      </c>
      <c r="XQ75" s="4">
        <v>4.2150377800000003</v>
      </c>
      <c r="XR75" s="4">
        <v>3.95489596</v>
      </c>
      <c r="XS75" s="4">
        <v>3.6211985100000001</v>
      </c>
      <c r="XT75" s="4">
        <v>3.4996364899999999</v>
      </c>
      <c r="XU75" s="4">
        <v>3.54175211</v>
      </c>
      <c r="XV75" s="4">
        <v>3.4412027599999999</v>
      </c>
      <c r="XW75" s="4">
        <v>3.3892014800000001</v>
      </c>
      <c r="XX75" s="4">
        <v>3.2417065300000001</v>
      </c>
      <c r="XY75" s="4">
        <v>3.15919061</v>
      </c>
      <c r="XZ75" s="4">
        <v>2.8106420999999999</v>
      </c>
      <c r="YA75" s="4">
        <v>2.72654628</v>
      </c>
      <c r="YB75" s="4">
        <v>2.5542468999999999</v>
      </c>
      <c r="YC75" s="4">
        <v>2.3832565799999998</v>
      </c>
      <c r="YD75" s="4">
        <v>2.21745736</v>
      </c>
      <c r="YE75" s="4">
        <v>2.1082411300000001</v>
      </c>
      <c r="YF75" s="4">
        <v>2.0675022799999998</v>
      </c>
      <c r="YG75" s="4">
        <v>2.2310444999999999</v>
      </c>
      <c r="YH75" s="4">
        <v>2.6571435299999999</v>
      </c>
      <c r="YI75" s="4">
        <v>4.0608621100000004</v>
      </c>
      <c r="YJ75" s="4">
        <v>4.5005934200000004</v>
      </c>
      <c r="YK75" s="4">
        <v>4.9240743299999998</v>
      </c>
      <c r="YL75" s="4">
        <v>4.5677843100000004</v>
      </c>
      <c r="YM75" s="4">
        <v>4.4433784699999999</v>
      </c>
      <c r="YN75" s="4">
        <v>4.3059271700000004</v>
      </c>
      <c r="YO75" s="4">
        <v>4.1194538300000003</v>
      </c>
      <c r="YP75" s="4">
        <v>3.7736137200000002</v>
      </c>
      <c r="YQ75" s="4">
        <v>3.5392694100000002</v>
      </c>
      <c r="YR75" s="4">
        <v>3.3505164999999999</v>
      </c>
      <c r="YS75" s="4">
        <v>3.4152246900000001</v>
      </c>
      <c r="YT75" s="4">
        <v>3.2994631600000002</v>
      </c>
      <c r="YU75" s="4">
        <v>3.3429781200000002</v>
      </c>
      <c r="YV75" s="4">
        <v>3.2115981499999999</v>
      </c>
      <c r="YW75" s="4">
        <v>3.0269304099999998</v>
      </c>
      <c r="YX75" s="4">
        <v>2.6858751399999998</v>
      </c>
      <c r="YY75" s="4">
        <v>2.5578580999999998</v>
      </c>
      <c r="YZ75" s="4">
        <v>2.4196619899999998</v>
      </c>
      <c r="ZA75" s="4">
        <v>2.27277643</v>
      </c>
      <c r="ZB75" s="4">
        <v>2.1472872299999999</v>
      </c>
      <c r="ZC75" s="4">
        <v>2.1123488699999999</v>
      </c>
      <c r="ZD75" s="4">
        <v>2.1235661600000002</v>
      </c>
      <c r="ZE75" s="4">
        <v>2.1903959300000002</v>
      </c>
      <c r="ZF75" s="4">
        <v>2.65244897</v>
      </c>
      <c r="ZG75" s="4">
        <v>3.9848914899999999</v>
      </c>
      <c r="ZH75" s="4">
        <v>4.7575303</v>
      </c>
      <c r="ZI75" s="4">
        <v>5.3156638300000001</v>
      </c>
      <c r="ZJ75" s="4">
        <v>4.6836586899999997</v>
      </c>
      <c r="ZK75" s="4">
        <v>4.3801598999999998</v>
      </c>
      <c r="ZL75" s="4">
        <v>4.2682127000000003</v>
      </c>
      <c r="ZM75" s="4">
        <v>4.0336652600000003</v>
      </c>
      <c r="ZN75" s="4">
        <v>3.8182571799999998</v>
      </c>
      <c r="ZO75" s="4">
        <v>3.6845750700000002</v>
      </c>
      <c r="ZP75" s="4">
        <v>3.56524748</v>
      </c>
      <c r="ZQ75" s="4">
        <v>3.51789562</v>
      </c>
      <c r="ZR75" s="4">
        <v>3.2619743899999998</v>
      </c>
      <c r="ZS75" s="4">
        <v>2.9860787100000001</v>
      </c>
      <c r="ZT75" s="4">
        <v>2.8828886699999998</v>
      </c>
      <c r="ZU75" s="4">
        <v>2.73837296</v>
      </c>
      <c r="ZV75" s="4">
        <v>2.4016285599999998</v>
      </c>
      <c r="ZW75" s="4">
        <v>2.2138235900000001</v>
      </c>
      <c r="ZX75" s="4">
        <v>2.1489122699999998</v>
      </c>
      <c r="ZY75" s="4">
        <v>2.0281853399999998</v>
      </c>
      <c r="ZZ75" s="4">
        <v>1.93995921</v>
      </c>
      <c r="AAA75" s="4">
        <v>1.8918174000000001</v>
      </c>
      <c r="AAB75" s="4">
        <v>1.8414637300000001</v>
      </c>
      <c r="AAC75" s="4">
        <v>1.9914413799999999</v>
      </c>
      <c r="AAD75" s="4">
        <v>2.1604681100000001</v>
      </c>
      <c r="AAE75" s="4">
        <v>2.6987626100000002</v>
      </c>
      <c r="AAF75" s="4">
        <v>3.1229206199999999</v>
      </c>
      <c r="AAG75" s="4">
        <v>3.4060386999999999</v>
      </c>
      <c r="AAH75" s="4">
        <v>3.6309487499999999</v>
      </c>
      <c r="AAI75" s="4">
        <v>3.53335607</v>
      </c>
      <c r="AAJ75" s="4">
        <v>3.4739066900000002</v>
      </c>
      <c r="AAK75" s="4">
        <v>3.17975188</v>
      </c>
      <c r="AAL75" s="4">
        <v>3.0591603699999999</v>
      </c>
      <c r="AAM75" s="4">
        <v>2.9390879700000001</v>
      </c>
      <c r="AAN75" s="4">
        <v>2.8254705900000001</v>
      </c>
      <c r="AAO75" s="4">
        <v>2.8914201300000002</v>
      </c>
      <c r="AAP75" s="4">
        <v>2.96071003</v>
      </c>
      <c r="AAQ75" s="4">
        <v>2.9279609600000001</v>
      </c>
      <c r="AAR75" s="4">
        <v>2.9302630999999999</v>
      </c>
      <c r="AAS75" s="4">
        <v>2.8051350199999998</v>
      </c>
      <c r="AAT75" s="4">
        <v>2.4624772799999999</v>
      </c>
      <c r="AAU75" s="4">
        <v>2.2669307999999999</v>
      </c>
      <c r="AAV75" s="4">
        <v>2.1947970799999998</v>
      </c>
    </row>
    <row r="76" spans="1:724" x14ac:dyDescent="0.3">
      <c r="A76" s="2" t="s">
        <v>10</v>
      </c>
      <c r="B76" s="2" t="s">
        <v>103</v>
      </c>
      <c r="C76" s="2" t="s">
        <v>6</v>
      </c>
      <c r="D76" s="2" t="s">
        <v>7</v>
      </c>
      <c r="E76" s="4">
        <v>1.02813679</v>
      </c>
      <c r="F76" s="4">
        <v>0.97136918999999999</v>
      </c>
      <c r="G76" s="4">
        <v>0.95556410999999997</v>
      </c>
      <c r="H76" s="4">
        <v>0.96063847999999996</v>
      </c>
      <c r="I76" s="4">
        <v>0.99087029000000004</v>
      </c>
      <c r="J76" s="4">
        <v>1.1998894099999999</v>
      </c>
      <c r="K76" s="4">
        <v>1.8026469700000001</v>
      </c>
      <c r="L76" s="4">
        <v>2.1521659</v>
      </c>
      <c r="M76" s="4">
        <v>2.4046489900000001</v>
      </c>
      <c r="N76" s="4">
        <v>2.1187485700000002</v>
      </c>
      <c r="O76" s="4">
        <v>1.9814547</v>
      </c>
      <c r="P76" s="4">
        <v>1.9308130999999999</v>
      </c>
      <c r="Q76" s="4">
        <v>1.82471078</v>
      </c>
      <c r="R76" s="4">
        <v>1.72726654</v>
      </c>
      <c r="S76" s="4">
        <v>1.66679271</v>
      </c>
      <c r="T76" s="4">
        <v>1.6128124399999999</v>
      </c>
      <c r="U76" s="4">
        <v>1.5913918600000001</v>
      </c>
      <c r="V76" s="4">
        <v>1.4756206700000001</v>
      </c>
      <c r="W76" s="4">
        <v>1.35081363</v>
      </c>
      <c r="X76" s="4">
        <v>1.30413351</v>
      </c>
      <c r="Y76" s="4">
        <v>1.23875888</v>
      </c>
      <c r="Z76" s="4">
        <v>1.0864256800000001</v>
      </c>
      <c r="AA76" s="4">
        <v>1.0014682699999999</v>
      </c>
      <c r="AB76" s="4">
        <v>0.97210430999999997</v>
      </c>
      <c r="AC76" s="4">
        <v>0.91752164999999997</v>
      </c>
      <c r="AD76" s="4">
        <v>0.87761076000000005</v>
      </c>
      <c r="AE76" s="4">
        <v>0.85583282999999999</v>
      </c>
      <c r="AF76" s="4">
        <v>0.83305432000000001</v>
      </c>
      <c r="AG76" s="4">
        <v>0.90089976999999999</v>
      </c>
      <c r="AH76" s="4">
        <v>0.97736246000000004</v>
      </c>
      <c r="AI76" s="4">
        <v>1.2208709600000001</v>
      </c>
      <c r="AJ76" s="4">
        <v>1.4127474900000001</v>
      </c>
      <c r="AK76" s="4">
        <v>1.54082173</v>
      </c>
      <c r="AL76" s="4">
        <v>1.64256438</v>
      </c>
      <c r="AM76" s="4">
        <v>1.59841634</v>
      </c>
      <c r="AN76" s="4">
        <v>1.5715231999999999</v>
      </c>
      <c r="AO76" s="4">
        <v>1.4384562700000001</v>
      </c>
      <c r="AP76" s="4">
        <v>1.3839042399999999</v>
      </c>
      <c r="AQ76" s="4">
        <v>1.3295870400000001</v>
      </c>
      <c r="AR76" s="4">
        <v>1.2781899000000001</v>
      </c>
      <c r="AS76" s="4">
        <v>1.3080235200000001</v>
      </c>
      <c r="AT76" s="4">
        <v>1.3393682200000001</v>
      </c>
      <c r="AU76" s="4">
        <v>1.3245535100000001</v>
      </c>
      <c r="AV76" s="4">
        <v>1.3255949300000001</v>
      </c>
      <c r="AW76" s="4">
        <v>1.2689906900000001</v>
      </c>
      <c r="AX76" s="4">
        <v>1.1139824700000001</v>
      </c>
      <c r="AY76" s="4">
        <v>1.02552303</v>
      </c>
      <c r="AZ76" s="4">
        <v>0.99282040000000005</v>
      </c>
      <c r="BA76" s="4">
        <v>0.96753023000000005</v>
      </c>
      <c r="BB76" s="4">
        <v>0.93738010000000005</v>
      </c>
      <c r="BC76" s="4">
        <v>0.91090557000000005</v>
      </c>
      <c r="BD76" s="4">
        <v>0.89105732999999998</v>
      </c>
      <c r="BE76" s="4">
        <v>0.90079766999999999</v>
      </c>
      <c r="BF76" s="4">
        <v>1.0222660400000001</v>
      </c>
      <c r="BG76" s="4">
        <v>1.2529507799999999</v>
      </c>
      <c r="BH76" s="4">
        <v>1.34592304</v>
      </c>
      <c r="BI76" s="4">
        <v>1.4012714500000001</v>
      </c>
      <c r="BJ76" s="4">
        <v>1.3736227700000001</v>
      </c>
      <c r="BK76" s="4">
        <v>1.38915218</v>
      </c>
      <c r="BL76" s="4">
        <v>1.34592304</v>
      </c>
      <c r="BM76" s="4">
        <v>1.3298729199999999</v>
      </c>
      <c r="BN76" s="4">
        <v>1.29405624</v>
      </c>
      <c r="BO76" s="4">
        <v>1.2307848699999999</v>
      </c>
      <c r="BP76" s="4">
        <v>1.21728725</v>
      </c>
      <c r="BQ76" s="4">
        <v>1.2643451400000001</v>
      </c>
      <c r="BR76" s="4">
        <v>1.3347737200000001</v>
      </c>
      <c r="BS76" s="4">
        <v>1.3912350200000001</v>
      </c>
      <c r="BT76" s="4">
        <v>1.43203418</v>
      </c>
      <c r="BU76" s="4">
        <v>1.3354475800000001</v>
      </c>
      <c r="BV76" s="4">
        <v>1.19133343</v>
      </c>
      <c r="BW76" s="4">
        <v>1.11933251</v>
      </c>
      <c r="BX76" s="4">
        <v>1.0901625399999999</v>
      </c>
      <c r="BY76" s="4">
        <v>1.0098711</v>
      </c>
      <c r="BZ76" s="4">
        <v>0.96679510999999996</v>
      </c>
      <c r="CA76" s="4">
        <v>0.94408806999999995</v>
      </c>
      <c r="CB76" s="4">
        <v>0.91267189999999998</v>
      </c>
      <c r="CC76" s="4">
        <v>0.96776505999999995</v>
      </c>
      <c r="CD76" s="4">
        <v>1.12834794</v>
      </c>
      <c r="CE76" s="4">
        <v>1.7587133399999999</v>
      </c>
      <c r="CF76" s="4">
        <v>2.0158011400000002</v>
      </c>
      <c r="CG76" s="4">
        <v>2.2594423699999999</v>
      </c>
      <c r="CH76" s="4">
        <v>2.2446991299999999</v>
      </c>
      <c r="CI76" s="4">
        <v>2.0848717899999998</v>
      </c>
      <c r="CJ76" s="4">
        <v>2.02809398</v>
      </c>
      <c r="CK76" s="4">
        <v>1.83751412</v>
      </c>
      <c r="CL76" s="4">
        <v>1.7536389699999999</v>
      </c>
      <c r="CM76" s="4">
        <v>1.6557250699999999</v>
      </c>
      <c r="CN76" s="4">
        <v>1.56503985</v>
      </c>
      <c r="CO76" s="4">
        <v>1.65368307</v>
      </c>
      <c r="CP76" s="4">
        <v>1.550899</v>
      </c>
      <c r="CQ76" s="4">
        <v>1.53777915</v>
      </c>
      <c r="CR76" s="4">
        <v>1.4601423099999999</v>
      </c>
      <c r="CS76" s="4">
        <v>1.3737146600000001</v>
      </c>
      <c r="CT76" s="4">
        <v>1.21329514</v>
      </c>
      <c r="CU76" s="4">
        <v>1.15862059</v>
      </c>
      <c r="CV76" s="4">
        <v>1.1070703</v>
      </c>
      <c r="CW76" s="4">
        <v>1.0536515799999999</v>
      </c>
      <c r="CX76" s="4">
        <v>0.97572886000000003</v>
      </c>
      <c r="CY76" s="4">
        <v>0.93131536000000004</v>
      </c>
      <c r="CZ76" s="4">
        <v>0.92246329000000005</v>
      </c>
      <c r="DA76" s="4">
        <v>0.98737847000000001</v>
      </c>
      <c r="DB76" s="4">
        <v>1.13793513</v>
      </c>
      <c r="DC76" s="4">
        <v>1.7016394399999999</v>
      </c>
      <c r="DD76" s="4">
        <v>2.0245613200000001</v>
      </c>
      <c r="DE76" s="4">
        <v>2.30534653</v>
      </c>
      <c r="DF76" s="4">
        <v>2.0436846499999999</v>
      </c>
      <c r="DG76" s="4">
        <v>1.98587563</v>
      </c>
      <c r="DH76" s="4">
        <v>1.9807706300000001</v>
      </c>
      <c r="DI76" s="4">
        <v>1.9121288000000001</v>
      </c>
      <c r="DJ76" s="4">
        <v>1.83192925</v>
      </c>
      <c r="DK76" s="4">
        <v>1.7048453800000001</v>
      </c>
      <c r="DL76" s="4">
        <v>1.57112501</v>
      </c>
      <c r="DM76" s="4">
        <v>1.6113421999999999</v>
      </c>
      <c r="DN76" s="4">
        <v>1.5675413</v>
      </c>
      <c r="DO76" s="4">
        <v>1.5306423600000001</v>
      </c>
      <c r="DP76" s="4">
        <v>1.47576361</v>
      </c>
      <c r="DQ76" s="4">
        <v>1.3801878000000001</v>
      </c>
      <c r="DR76" s="4">
        <v>1.2522565000000001</v>
      </c>
      <c r="DS76" s="4">
        <v>1.1671561500000001</v>
      </c>
      <c r="DT76" s="4">
        <v>1.1434179</v>
      </c>
      <c r="DU76" s="4">
        <v>1.06992632</v>
      </c>
      <c r="DV76" s="4">
        <v>1.0278100699999999</v>
      </c>
      <c r="DW76" s="4">
        <v>1.04597366</v>
      </c>
      <c r="DX76" s="4">
        <v>0.99314712000000005</v>
      </c>
      <c r="DY76" s="4">
        <v>1.0200096299999999</v>
      </c>
      <c r="DZ76" s="4">
        <v>1.1760184300000001</v>
      </c>
      <c r="EA76" s="4">
        <v>1.8902487699999999</v>
      </c>
      <c r="EB76" s="4">
        <v>2.0544664099999999</v>
      </c>
      <c r="EC76" s="4">
        <v>2.3086137299999998</v>
      </c>
      <c r="ED76" s="4">
        <v>2.1409655299999999</v>
      </c>
      <c r="EE76" s="4">
        <v>2.0996967099999999</v>
      </c>
      <c r="EF76" s="4">
        <v>2.0353634999999999</v>
      </c>
      <c r="EG76" s="4">
        <v>1.9067583400000001</v>
      </c>
      <c r="EH76" s="4">
        <v>1.78907788</v>
      </c>
      <c r="EI76" s="4">
        <v>1.63812303</v>
      </c>
      <c r="EJ76" s="4">
        <v>1.5831319699999999</v>
      </c>
      <c r="EK76" s="4">
        <v>1.60218383</v>
      </c>
      <c r="EL76" s="4">
        <v>1.55669828</v>
      </c>
      <c r="EM76" s="4">
        <v>1.53317444</v>
      </c>
      <c r="EN76" s="4">
        <v>1.46645209</v>
      </c>
      <c r="EO76" s="4">
        <v>1.4291243300000001</v>
      </c>
      <c r="EP76" s="4">
        <v>1.2714513000000001</v>
      </c>
      <c r="EQ76" s="4">
        <v>1.2334088400000001</v>
      </c>
      <c r="ER76" s="4">
        <v>1.1554656999999999</v>
      </c>
      <c r="ES76" s="4">
        <v>1.07811474</v>
      </c>
      <c r="ET76" s="4">
        <v>1.00311208</v>
      </c>
      <c r="EU76" s="4">
        <v>0.95370588999999995</v>
      </c>
      <c r="EV76" s="4">
        <v>0.93527684</v>
      </c>
      <c r="EW76" s="4">
        <v>1.0092585000000001</v>
      </c>
      <c r="EX76" s="4">
        <v>1.2020130899999999</v>
      </c>
      <c r="EY76" s="4">
        <v>1.8370138300000001</v>
      </c>
      <c r="EZ76" s="4">
        <v>2.03593526</v>
      </c>
      <c r="FA76" s="4">
        <v>2.22750549</v>
      </c>
      <c r="FB76" s="4">
        <v>2.0663304299999998</v>
      </c>
      <c r="FC76" s="4">
        <v>2.0100529100000002</v>
      </c>
      <c r="FD76" s="4">
        <v>1.94787401</v>
      </c>
      <c r="FE76" s="4">
        <v>1.86351899</v>
      </c>
      <c r="FF76" s="4">
        <v>1.7070711599999999</v>
      </c>
      <c r="FG76" s="4">
        <v>1.6010607299999999</v>
      </c>
      <c r="FH76" s="4">
        <v>1.5156745</v>
      </c>
      <c r="FI76" s="4">
        <v>1.54494657</v>
      </c>
      <c r="FJ76" s="4">
        <v>1.4925794800000001</v>
      </c>
      <c r="FK76" s="4">
        <v>1.5122643600000001</v>
      </c>
      <c r="FL76" s="4">
        <v>1.45283195</v>
      </c>
      <c r="FM76" s="4">
        <v>1.3692937300000001</v>
      </c>
      <c r="FN76" s="4">
        <v>1.21501042</v>
      </c>
      <c r="FO76" s="4">
        <v>1.1570993000000001</v>
      </c>
      <c r="FP76" s="4">
        <v>1.0945834699999999</v>
      </c>
      <c r="FQ76" s="4">
        <v>1.02813679</v>
      </c>
      <c r="FR76" s="4">
        <v>0.97136918999999999</v>
      </c>
      <c r="FS76" s="4">
        <v>0.95556410999999997</v>
      </c>
      <c r="FT76" s="4">
        <v>0.96063847999999996</v>
      </c>
      <c r="FU76" s="4">
        <v>0.99087029000000004</v>
      </c>
      <c r="FV76" s="4">
        <v>1.1998894099999999</v>
      </c>
      <c r="FW76" s="4">
        <v>1.8026469700000001</v>
      </c>
      <c r="FX76" s="4">
        <v>2.1521659</v>
      </c>
      <c r="FY76" s="4">
        <v>2.4046489900000001</v>
      </c>
      <c r="FZ76" s="4">
        <v>2.1187485700000002</v>
      </c>
      <c r="GA76" s="4">
        <v>1.9814547</v>
      </c>
      <c r="GB76" s="4">
        <v>1.9308130999999999</v>
      </c>
      <c r="GC76" s="4">
        <v>1.82471078</v>
      </c>
      <c r="GD76" s="4">
        <v>1.72726654</v>
      </c>
      <c r="GE76" s="4">
        <v>1.66679271</v>
      </c>
      <c r="GF76" s="4">
        <v>1.6128124399999999</v>
      </c>
      <c r="GG76" s="4">
        <v>1.5913918600000001</v>
      </c>
      <c r="GH76" s="4">
        <v>1.4756206700000001</v>
      </c>
      <c r="GI76" s="4">
        <v>1.35081363</v>
      </c>
      <c r="GJ76" s="4">
        <v>1.30413351</v>
      </c>
      <c r="GK76" s="4">
        <v>1.23875888</v>
      </c>
      <c r="GL76" s="4">
        <v>1.0864256800000001</v>
      </c>
      <c r="GM76" s="4">
        <v>1.0014682699999999</v>
      </c>
      <c r="GN76" s="4">
        <v>0.97210430999999997</v>
      </c>
      <c r="GO76" s="4">
        <v>0.91752164999999997</v>
      </c>
      <c r="GP76" s="4">
        <v>0.87761076000000005</v>
      </c>
      <c r="GQ76" s="4">
        <v>0.85583282999999999</v>
      </c>
      <c r="GR76" s="4">
        <v>0.83305432000000001</v>
      </c>
      <c r="GS76" s="4">
        <v>0.90089976999999999</v>
      </c>
      <c r="GT76" s="4">
        <v>0.97736246000000004</v>
      </c>
      <c r="GU76" s="4">
        <v>1.2208709600000001</v>
      </c>
      <c r="GV76" s="4">
        <v>1.4127474900000001</v>
      </c>
      <c r="GW76" s="4">
        <v>1.54082173</v>
      </c>
      <c r="GX76" s="4">
        <v>1.64256438</v>
      </c>
      <c r="GY76" s="4">
        <v>1.59841634</v>
      </c>
      <c r="GZ76" s="4">
        <v>1.5715231999999999</v>
      </c>
      <c r="HA76" s="4">
        <v>1.4384562700000001</v>
      </c>
      <c r="HB76" s="4">
        <v>1.3839042399999999</v>
      </c>
      <c r="HC76" s="4">
        <v>1.3295870400000001</v>
      </c>
      <c r="HD76" s="4">
        <v>1.2781899000000001</v>
      </c>
      <c r="HE76" s="4">
        <v>1.3080235200000001</v>
      </c>
      <c r="HF76" s="4">
        <v>1.3393682200000001</v>
      </c>
      <c r="HG76" s="4">
        <v>1.3245535100000001</v>
      </c>
      <c r="HH76" s="4">
        <v>1.3255949300000001</v>
      </c>
      <c r="HI76" s="4">
        <v>1.2689906900000001</v>
      </c>
      <c r="HJ76" s="4">
        <v>1.1139824700000001</v>
      </c>
      <c r="HK76" s="4">
        <v>1.02552303</v>
      </c>
      <c r="HL76" s="4">
        <v>0.99282040000000005</v>
      </c>
      <c r="HM76" s="4">
        <v>0.96753023000000005</v>
      </c>
      <c r="HN76" s="4">
        <v>0.93738010000000005</v>
      </c>
      <c r="HO76" s="4">
        <v>0.91090557000000005</v>
      </c>
      <c r="HP76" s="4">
        <v>0.89105732999999998</v>
      </c>
      <c r="HQ76" s="4">
        <v>0.90079766999999999</v>
      </c>
      <c r="HR76" s="4">
        <v>1.0222660400000001</v>
      </c>
      <c r="HS76" s="4">
        <v>1.2529507799999999</v>
      </c>
      <c r="HT76" s="4">
        <v>1.34592304</v>
      </c>
      <c r="HU76" s="4">
        <v>1.4012714500000001</v>
      </c>
      <c r="HV76" s="4">
        <v>1.3736227700000001</v>
      </c>
      <c r="HW76" s="4">
        <v>1.38915218</v>
      </c>
      <c r="HX76" s="4">
        <v>1.34592304</v>
      </c>
      <c r="HY76" s="4">
        <v>1.3298729199999999</v>
      </c>
      <c r="HZ76" s="4">
        <v>1.29405624</v>
      </c>
      <c r="IA76" s="4">
        <v>1.2307848699999999</v>
      </c>
      <c r="IB76" s="4">
        <v>1.21728725</v>
      </c>
      <c r="IC76" s="4">
        <v>1.2643451400000001</v>
      </c>
      <c r="ID76" s="4">
        <v>1.3347737200000001</v>
      </c>
      <c r="IE76" s="4">
        <v>1.3912350200000001</v>
      </c>
      <c r="IF76" s="4">
        <v>1.43203418</v>
      </c>
      <c r="IG76" s="4">
        <v>1.3354475800000001</v>
      </c>
      <c r="IH76" s="4">
        <v>1.19133343</v>
      </c>
      <c r="II76" s="4">
        <v>1.11933251</v>
      </c>
      <c r="IJ76" s="4">
        <v>1.0901625399999999</v>
      </c>
      <c r="IK76" s="4">
        <v>1.0098711</v>
      </c>
      <c r="IL76" s="4">
        <v>0.96679510999999996</v>
      </c>
      <c r="IM76" s="4">
        <v>0.94408806999999995</v>
      </c>
      <c r="IN76" s="4">
        <v>0.91267189999999998</v>
      </c>
      <c r="IO76" s="4">
        <v>0.96776505999999995</v>
      </c>
      <c r="IP76" s="4">
        <v>1.12834794</v>
      </c>
      <c r="IQ76" s="4">
        <v>1.7587133399999999</v>
      </c>
      <c r="IR76" s="4">
        <v>2.0158011400000002</v>
      </c>
      <c r="IS76" s="4">
        <v>2.2594423699999999</v>
      </c>
      <c r="IT76" s="4">
        <v>2.2446991299999999</v>
      </c>
      <c r="IU76" s="4">
        <v>2.0848717899999998</v>
      </c>
      <c r="IV76" s="4">
        <v>2.02809398</v>
      </c>
      <c r="IW76" s="4">
        <v>1.83751412</v>
      </c>
      <c r="IX76" s="4">
        <v>1.7536389699999999</v>
      </c>
      <c r="IY76" s="4">
        <v>1.6557250699999999</v>
      </c>
      <c r="IZ76" s="4">
        <v>1.56503985</v>
      </c>
      <c r="JA76" s="4">
        <v>1.65368307</v>
      </c>
      <c r="JB76" s="4">
        <v>1.550899</v>
      </c>
      <c r="JC76" s="4">
        <v>1.53777915</v>
      </c>
      <c r="JD76" s="4">
        <v>1.4601423099999999</v>
      </c>
      <c r="JE76" s="4">
        <v>1.3737146600000001</v>
      </c>
      <c r="JF76" s="4">
        <v>1.21329514</v>
      </c>
      <c r="JG76" s="4">
        <v>1.15862059</v>
      </c>
      <c r="JH76" s="4">
        <v>1.1070703</v>
      </c>
      <c r="JI76" s="4">
        <v>1.0536515799999999</v>
      </c>
      <c r="JJ76" s="4">
        <v>0.97572886000000003</v>
      </c>
      <c r="JK76" s="4">
        <v>0.93131536000000004</v>
      </c>
      <c r="JL76" s="4">
        <v>0.92246329000000005</v>
      </c>
      <c r="JM76" s="4">
        <v>0.98737847000000001</v>
      </c>
      <c r="JN76" s="4">
        <v>1.13793513</v>
      </c>
      <c r="JO76" s="4">
        <v>1.7016394399999999</v>
      </c>
      <c r="JP76" s="4">
        <v>2.0245613200000001</v>
      </c>
      <c r="JQ76" s="4">
        <v>2.30534653</v>
      </c>
      <c r="JR76" s="4">
        <v>2.0436846499999999</v>
      </c>
      <c r="JS76" s="4">
        <v>1.98587563</v>
      </c>
      <c r="JT76" s="4">
        <v>1.9807706300000001</v>
      </c>
      <c r="JU76" s="4">
        <v>1.9121288000000001</v>
      </c>
      <c r="JV76" s="4">
        <v>1.83192925</v>
      </c>
      <c r="JW76" s="4">
        <v>1.7048453800000001</v>
      </c>
      <c r="JX76" s="4">
        <v>1.57112501</v>
      </c>
      <c r="JY76" s="4">
        <v>1.6113421999999999</v>
      </c>
      <c r="JZ76" s="4">
        <v>1.5675413</v>
      </c>
      <c r="KA76" s="4">
        <v>1.5306423600000001</v>
      </c>
      <c r="KB76" s="4">
        <v>1.47576361</v>
      </c>
      <c r="KC76" s="4">
        <v>1.3801878000000001</v>
      </c>
      <c r="KD76" s="4">
        <v>1.2522565000000001</v>
      </c>
      <c r="KE76" s="4">
        <v>1.1671561500000001</v>
      </c>
      <c r="KF76" s="4">
        <v>1.1434179</v>
      </c>
      <c r="KG76" s="4">
        <v>1.06992632</v>
      </c>
      <c r="KH76" s="4">
        <v>1.0278100699999999</v>
      </c>
      <c r="KI76" s="4">
        <v>1.04597366</v>
      </c>
      <c r="KJ76" s="4">
        <v>0.99314712000000005</v>
      </c>
      <c r="KK76" s="4">
        <v>1.0200096299999999</v>
      </c>
      <c r="KL76" s="4">
        <v>1.1760184300000001</v>
      </c>
      <c r="KM76" s="4">
        <v>1.8902487699999999</v>
      </c>
      <c r="KN76" s="4">
        <v>2.0544664099999999</v>
      </c>
      <c r="KO76" s="4">
        <v>2.3086137299999998</v>
      </c>
      <c r="KP76" s="4">
        <v>2.1409655299999999</v>
      </c>
      <c r="KQ76" s="4">
        <v>2.0996967099999999</v>
      </c>
      <c r="KR76" s="4">
        <v>2.0353634999999999</v>
      </c>
      <c r="KS76" s="4">
        <v>1.9067583400000001</v>
      </c>
      <c r="KT76" s="4">
        <v>1.78907788</v>
      </c>
      <c r="KU76" s="4">
        <v>1.63812303</v>
      </c>
      <c r="KV76" s="4">
        <v>1.5831319699999999</v>
      </c>
      <c r="KW76" s="4">
        <v>1.60218383</v>
      </c>
      <c r="KX76" s="4">
        <v>1.55669828</v>
      </c>
      <c r="KY76" s="4">
        <v>1.53317444</v>
      </c>
      <c r="KZ76" s="4">
        <v>1.46645209</v>
      </c>
      <c r="LA76" s="4">
        <v>1.4291243300000001</v>
      </c>
      <c r="LB76" s="4">
        <v>1.2714513000000001</v>
      </c>
      <c r="LC76" s="4">
        <v>1.2334088400000001</v>
      </c>
      <c r="LD76" s="4">
        <v>1.1554656999999999</v>
      </c>
      <c r="LE76" s="4">
        <v>1.07811474</v>
      </c>
      <c r="LF76" s="4">
        <v>1.00311208</v>
      </c>
      <c r="LG76" s="4">
        <v>0.95370588999999995</v>
      </c>
      <c r="LH76" s="4">
        <v>0.93527684</v>
      </c>
      <c r="LI76" s="4">
        <v>1.0092585000000001</v>
      </c>
      <c r="LJ76" s="4">
        <v>1.2020130899999999</v>
      </c>
      <c r="LK76" s="4">
        <v>1.8370138300000001</v>
      </c>
      <c r="LL76" s="4">
        <v>2.03593526</v>
      </c>
      <c r="LM76" s="4">
        <v>2.22750549</v>
      </c>
      <c r="LN76" s="4">
        <v>2.0663304299999998</v>
      </c>
      <c r="LO76" s="4">
        <v>2.0100529100000002</v>
      </c>
      <c r="LP76" s="4">
        <v>1.94787401</v>
      </c>
      <c r="LQ76" s="4">
        <v>1.86351899</v>
      </c>
      <c r="LR76" s="4">
        <v>1.7070711599999999</v>
      </c>
      <c r="LS76" s="4">
        <v>1.6010607299999999</v>
      </c>
      <c r="LT76" s="4">
        <v>1.5156745</v>
      </c>
      <c r="LU76" s="4">
        <v>1.54494657</v>
      </c>
      <c r="LV76" s="4">
        <v>1.4925794800000001</v>
      </c>
      <c r="LW76" s="4">
        <v>1.5122643600000001</v>
      </c>
      <c r="LX76" s="4">
        <v>1.45283195</v>
      </c>
      <c r="LY76" s="4">
        <v>1.3692937300000001</v>
      </c>
      <c r="LZ76" s="4">
        <v>1.21501042</v>
      </c>
      <c r="MA76" s="4">
        <v>1.1570993000000001</v>
      </c>
      <c r="MB76" s="4">
        <v>1.0945834699999999</v>
      </c>
      <c r="MC76" s="4">
        <v>1.02813679</v>
      </c>
      <c r="MD76" s="4">
        <v>0.97136918999999999</v>
      </c>
      <c r="ME76" s="4">
        <v>0.95556410999999997</v>
      </c>
      <c r="MF76" s="4">
        <v>0.96063847999999996</v>
      </c>
      <c r="MG76" s="4">
        <v>0.99087029000000004</v>
      </c>
      <c r="MH76" s="4">
        <v>1.1998894099999999</v>
      </c>
      <c r="MI76" s="4">
        <v>1.8026469700000001</v>
      </c>
      <c r="MJ76" s="4">
        <v>2.1521659</v>
      </c>
      <c r="MK76" s="4">
        <v>2.4046489900000001</v>
      </c>
      <c r="ML76" s="4">
        <v>2.1187485700000002</v>
      </c>
      <c r="MM76" s="4">
        <v>1.9814547</v>
      </c>
      <c r="MN76" s="4">
        <v>1.9308130999999999</v>
      </c>
      <c r="MO76" s="4">
        <v>1.82471078</v>
      </c>
      <c r="MP76" s="4">
        <v>1.72726654</v>
      </c>
      <c r="MQ76" s="4">
        <v>1.66679271</v>
      </c>
      <c r="MR76" s="4">
        <v>1.6128124399999999</v>
      </c>
      <c r="MS76" s="4">
        <v>1.5913918600000001</v>
      </c>
      <c r="MT76" s="4">
        <v>1.4756206700000001</v>
      </c>
      <c r="MU76" s="4">
        <v>1.35081363</v>
      </c>
      <c r="MV76" s="4">
        <v>1.30413351</v>
      </c>
      <c r="MW76" s="4">
        <v>1.23875888</v>
      </c>
      <c r="MX76" s="4">
        <v>1.0864256800000001</v>
      </c>
      <c r="MY76" s="4">
        <v>1.0014682699999999</v>
      </c>
      <c r="MZ76" s="4">
        <v>0.97210430999999997</v>
      </c>
      <c r="NA76" s="4">
        <v>0.91752164999999997</v>
      </c>
      <c r="NB76" s="4">
        <v>0.87761076000000005</v>
      </c>
      <c r="NC76" s="4">
        <v>0.85583282999999999</v>
      </c>
      <c r="ND76" s="4">
        <v>0.83305432000000001</v>
      </c>
      <c r="NE76" s="4">
        <v>0.90089976999999999</v>
      </c>
      <c r="NF76" s="4">
        <v>0.97736246000000004</v>
      </c>
      <c r="NG76" s="4">
        <v>1.2208709600000001</v>
      </c>
      <c r="NH76" s="4">
        <v>1.4127474900000001</v>
      </c>
      <c r="NI76" s="4">
        <v>1.54082173</v>
      </c>
      <c r="NJ76" s="4">
        <v>1.64256438</v>
      </c>
      <c r="NK76" s="4">
        <v>1.59841634</v>
      </c>
      <c r="NL76" s="4">
        <v>1.5715231999999999</v>
      </c>
      <c r="NM76" s="4">
        <v>1.4384562700000001</v>
      </c>
      <c r="NN76" s="4">
        <v>1.3839042399999999</v>
      </c>
      <c r="NO76" s="4">
        <v>1.3295870400000001</v>
      </c>
      <c r="NP76" s="4">
        <v>1.2781899000000001</v>
      </c>
      <c r="NQ76" s="4">
        <v>1.3080235200000001</v>
      </c>
      <c r="NR76" s="4">
        <v>1.3393682200000001</v>
      </c>
      <c r="NS76" s="4">
        <v>1.3245535100000001</v>
      </c>
      <c r="NT76" s="4">
        <v>1.3255949300000001</v>
      </c>
      <c r="NU76" s="4">
        <v>1.2689906900000001</v>
      </c>
      <c r="NV76" s="4">
        <v>1.1139824700000001</v>
      </c>
      <c r="NW76" s="4">
        <v>1.02552303</v>
      </c>
      <c r="NX76" s="4">
        <v>0.99282040000000005</v>
      </c>
      <c r="NY76" s="4">
        <v>0.96753023000000005</v>
      </c>
      <c r="NZ76" s="4">
        <v>0.93738010000000005</v>
      </c>
      <c r="OA76" s="4">
        <v>0.91090557000000005</v>
      </c>
      <c r="OB76" s="4">
        <v>0.89105732999999998</v>
      </c>
      <c r="OC76" s="4">
        <v>0.90079766999999999</v>
      </c>
      <c r="OD76" s="4">
        <v>1.0222660400000001</v>
      </c>
      <c r="OE76" s="4">
        <v>1.2529507799999999</v>
      </c>
      <c r="OF76" s="4">
        <v>1.34592304</v>
      </c>
      <c r="OG76" s="4">
        <v>1.4012714500000001</v>
      </c>
      <c r="OH76" s="4">
        <v>1.3736227700000001</v>
      </c>
      <c r="OI76" s="4">
        <v>1.38915218</v>
      </c>
      <c r="OJ76" s="4">
        <v>1.34592304</v>
      </c>
      <c r="OK76" s="4">
        <v>1.3298729199999999</v>
      </c>
      <c r="OL76" s="4">
        <v>1.29405624</v>
      </c>
      <c r="OM76" s="4">
        <v>1.2307848699999999</v>
      </c>
      <c r="ON76" s="4">
        <v>1.21728725</v>
      </c>
      <c r="OO76" s="4">
        <v>1.2643451400000001</v>
      </c>
      <c r="OP76" s="4">
        <v>1.3347737200000001</v>
      </c>
      <c r="OQ76" s="4">
        <v>1.3912350200000001</v>
      </c>
      <c r="OR76" s="4">
        <v>1.43203418</v>
      </c>
      <c r="OS76" s="4">
        <v>1.3354475800000001</v>
      </c>
      <c r="OT76" s="4">
        <v>1.19133343</v>
      </c>
      <c r="OU76" s="4">
        <v>1.11933251</v>
      </c>
      <c r="OV76" s="4">
        <v>1.0901625399999999</v>
      </c>
      <c r="OW76" s="4">
        <v>1.0098711</v>
      </c>
      <c r="OX76" s="4">
        <v>0.96679510999999996</v>
      </c>
      <c r="OY76" s="4">
        <v>0.94408806999999995</v>
      </c>
      <c r="OZ76" s="4">
        <v>0.91267189999999998</v>
      </c>
      <c r="PA76" s="4">
        <v>0.96776505999999995</v>
      </c>
      <c r="PB76" s="4">
        <v>1.12834794</v>
      </c>
      <c r="PC76" s="4">
        <v>1.7587133399999999</v>
      </c>
      <c r="PD76" s="4">
        <v>2.0158011400000002</v>
      </c>
      <c r="PE76" s="4">
        <v>2.2594423699999999</v>
      </c>
      <c r="PF76" s="4">
        <v>2.2446991299999999</v>
      </c>
      <c r="PG76" s="4">
        <v>2.0848717899999998</v>
      </c>
      <c r="PH76" s="4">
        <v>2.02809398</v>
      </c>
      <c r="PI76" s="4">
        <v>1.83751412</v>
      </c>
      <c r="PJ76" s="4">
        <v>1.7536389699999999</v>
      </c>
      <c r="PK76" s="4">
        <v>1.6557250699999999</v>
      </c>
      <c r="PL76" s="4">
        <v>1.56503985</v>
      </c>
      <c r="PM76" s="4">
        <v>1.65368307</v>
      </c>
      <c r="PN76" s="4">
        <v>1.550899</v>
      </c>
      <c r="PO76" s="4">
        <v>1.53777915</v>
      </c>
      <c r="PP76" s="4">
        <v>1.4601423099999999</v>
      </c>
      <c r="PQ76" s="4">
        <v>1.3737146600000001</v>
      </c>
      <c r="PR76" s="4">
        <v>1.21329514</v>
      </c>
      <c r="PS76" s="4">
        <v>1.15862059</v>
      </c>
      <c r="PT76" s="4">
        <v>1.1070703</v>
      </c>
      <c r="PU76" s="4">
        <v>1.0536515799999999</v>
      </c>
      <c r="PV76" s="4">
        <v>0.97572886000000003</v>
      </c>
      <c r="PW76" s="4">
        <v>0.93131536000000004</v>
      </c>
      <c r="PX76" s="4">
        <v>0.92246329000000005</v>
      </c>
      <c r="PY76" s="4">
        <v>0.98737847000000001</v>
      </c>
      <c r="PZ76" s="4">
        <v>1.13793513</v>
      </c>
      <c r="QA76" s="4">
        <v>1.7016394399999999</v>
      </c>
      <c r="QB76" s="4">
        <v>2.0245613200000001</v>
      </c>
      <c r="QC76" s="4">
        <v>2.30534653</v>
      </c>
      <c r="QD76" s="4">
        <v>2.0436846499999999</v>
      </c>
      <c r="QE76" s="4">
        <v>1.98587563</v>
      </c>
      <c r="QF76" s="4">
        <v>1.9807706300000001</v>
      </c>
      <c r="QG76" s="4">
        <v>1.9121288000000001</v>
      </c>
      <c r="QH76" s="4">
        <v>1.83192925</v>
      </c>
      <c r="QI76" s="4">
        <v>1.7048453800000001</v>
      </c>
      <c r="QJ76" s="4">
        <v>1.57112501</v>
      </c>
      <c r="QK76" s="4">
        <v>1.6113421999999999</v>
      </c>
      <c r="QL76" s="4">
        <v>1.5675413</v>
      </c>
      <c r="QM76" s="4">
        <v>1.5306423600000001</v>
      </c>
      <c r="QN76" s="4">
        <v>1.47576361</v>
      </c>
      <c r="QO76" s="4">
        <v>1.3801878000000001</v>
      </c>
      <c r="QP76" s="4">
        <v>1.2522565000000001</v>
      </c>
      <c r="QQ76" s="4">
        <v>1.1671561500000001</v>
      </c>
      <c r="QR76" s="4">
        <v>1.1434179</v>
      </c>
      <c r="QS76" s="4">
        <v>1.06992632</v>
      </c>
      <c r="QT76" s="4">
        <v>1.0278100699999999</v>
      </c>
      <c r="QU76" s="4">
        <v>1.04597366</v>
      </c>
      <c r="QV76" s="4">
        <v>0.99314712000000005</v>
      </c>
      <c r="QW76" s="4">
        <v>1.0200096299999999</v>
      </c>
      <c r="QX76" s="4">
        <v>1.1760184300000001</v>
      </c>
      <c r="QY76" s="4">
        <v>1.8902487699999999</v>
      </c>
      <c r="QZ76" s="4">
        <v>2.0544664099999999</v>
      </c>
      <c r="RA76" s="4">
        <v>2.3086137299999998</v>
      </c>
      <c r="RB76" s="4">
        <v>2.1409655299999999</v>
      </c>
      <c r="RC76" s="4">
        <v>2.0996967099999999</v>
      </c>
      <c r="RD76" s="4">
        <v>2.0353634999999999</v>
      </c>
      <c r="RE76" s="4">
        <v>1.9067583400000001</v>
      </c>
      <c r="RF76" s="4">
        <v>1.78907788</v>
      </c>
      <c r="RG76" s="4">
        <v>1.63812303</v>
      </c>
      <c r="RH76" s="4">
        <v>1.5831319699999999</v>
      </c>
      <c r="RI76" s="4">
        <v>1.60218383</v>
      </c>
      <c r="RJ76" s="4">
        <v>1.55669828</v>
      </c>
      <c r="RK76" s="4">
        <v>1.53317444</v>
      </c>
      <c r="RL76" s="4">
        <v>1.46645209</v>
      </c>
      <c r="RM76" s="4">
        <v>1.4291243300000001</v>
      </c>
      <c r="RN76" s="4">
        <v>1.2714513000000001</v>
      </c>
      <c r="RO76" s="4">
        <v>1.2334088400000001</v>
      </c>
      <c r="RP76" s="4">
        <v>1.1554656999999999</v>
      </c>
      <c r="RQ76" s="4">
        <v>1.07811474</v>
      </c>
      <c r="RR76" s="4">
        <v>1.00311208</v>
      </c>
      <c r="RS76" s="4">
        <v>0.95370588999999995</v>
      </c>
      <c r="RT76" s="4">
        <v>0.93527684</v>
      </c>
      <c r="RU76" s="4">
        <v>1.0092585000000001</v>
      </c>
      <c r="RV76" s="4">
        <v>1.2020130899999999</v>
      </c>
      <c r="RW76" s="4">
        <v>1.8370138300000001</v>
      </c>
      <c r="RX76" s="4">
        <v>2.03593526</v>
      </c>
      <c r="RY76" s="4">
        <v>2.22750549</v>
      </c>
      <c r="RZ76" s="4">
        <v>2.0663304299999998</v>
      </c>
      <c r="SA76" s="4">
        <v>2.0100529100000002</v>
      </c>
      <c r="SB76" s="4">
        <v>1.94787401</v>
      </c>
      <c r="SC76" s="4">
        <v>1.86351899</v>
      </c>
      <c r="SD76" s="4">
        <v>1.7070711599999999</v>
      </c>
      <c r="SE76" s="4">
        <v>1.6010607299999999</v>
      </c>
      <c r="SF76" s="4">
        <v>1.5156745</v>
      </c>
      <c r="SG76" s="4">
        <v>1.54494657</v>
      </c>
      <c r="SH76" s="4">
        <v>1.4925794800000001</v>
      </c>
      <c r="SI76" s="4">
        <v>1.5122643600000001</v>
      </c>
      <c r="SJ76" s="4">
        <v>1.45283195</v>
      </c>
      <c r="SK76" s="4">
        <v>1.3692937300000001</v>
      </c>
      <c r="SL76" s="4">
        <v>1.21501042</v>
      </c>
      <c r="SM76" s="4">
        <v>1.1570993000000001</v>
      </c>
      <c r="SN76" s="4">
        <v>1.0945834699999999</v>
      </c>
      <c r="SO76" s="4">
        <v>1.02813679</v>
      </c>
      <c r="SP76" s="4">
        <v>0.97136918999999999</v>
      </c>
      <c r="SQ76" s="4">
        <v>0.95556410999999997</v>
      </c>
      <c r="SR76" s="4">
        <v>0.96063847999999996</v>
      </c>
      <c r="SS76" s="4">
        <v>0.99087029000000004</v>
      </c>
      <c r="ST76" s="4">
        <v>1.1998894099999999</v>
      </c>
      <c r="SU76" s="4">
        <v>1.8026469700000001</v>
      </c>
      <c r="SV76" s="4">
        <v>2.1521659</v>
      </c>
      <c r="SW76" s="4">
        <v>2.4046489900000001</v>
      </c>
      <c r="SX76" s="4">
        <v>2.1187485700000002</v>
      </c>
      <c r="SY76" s="4">
        <v>1.9814547</v>
      </c>
      <c r="SZ76" s="4">
        <v>1.9308130999999999</v>
      </c>
      <c r="TA76" s="4">
        <v>1.82471078</v>
      </c>
      <c r="TB76" s="4">
        <v>1.72726654</v>
      </c>
      <c r="TC76" s="4">
        <v>1.66679271</v>
      </c>
      <c r="TD76" s="4">
        <v>1.6128124399999999</v>
      </c>
      <c r="TE76" s="4">
        <v>1.5913918600000001</v>
      </c>
      <c r="TF76" s="4">
        <v>1.4756206700000001</v>
      </c>
      <c r="TG76" s="4">
        <v>1.35081363</v>
      </c>
      <c r="TH76" s="4">
        <v>1.30413351</v>
      </c>
      <c r="TI76" s="4">
        <v>1.23875888</v>
      </c>
      <c r="TJ76" s="4">
        <v>1.0864256800000001</v>
      </c>
      <c r="TK76" s="4">
        <v>1.0014682699999999</v>
      </c>
      <c r="TL76" s="4">
        <v>0.97210430999999997</v>
      </c>
      <c r="TM76" s="4">
        <v>0.91752164999999997</v>
      </c>
      <c r="TN76" s="4">
        <v>0.87761076000000005</v>
      </c>
      <c r="TO76" s="4">
        <v>0.85583282999999999</v>
      </c>
      <c r="TP76" s="4">
        <v>0.83305432000000001</v>
      </c>
      <c r="TQ76" s="4">
        <v>0.90089976999999999</v>
      </c>
      <c r="TR76" s="4">
        <v>0.97736246000000004</v>
      </c>
      <c r="TS76" s="4">
        <v>1.2208709600000001</v>
      </c>
      <c r="TT76" s="4">
        <v>1.4127474900000001</v>
      </c>
      <c r="TU76" s="4">
        <v>1.54082173</v>
      </c>
      <c r="TV76" s="4">
        <v>1.64256438</v>
      </c>
      <c r="TW76" s="4">
        <v>1.59841634</v>
      </c>
      <c r="TX76" s="4">
        <v>1.5715231999999999</v>
      </c>
      <c r="TY76" s="4">
        <v>1.4384562700000001</v>
      </c>
      <c r="TZ76" s="4">
        <v>1.3839042399999999</v>
      </c>
      <c r="UA76" s="4">
        <v>1.3295870400000001</v>
      </c>
      <c r="UB76" s="4">
        <v>1.2781899000000001</v>
      </c>
      <c r="UC76" s="4">
        <v>1.3080235200000001</v>
      </c>
      <c r="UD76" s="4">
        <v>1.3393682200000001</v>
      </c>
      <c r="UE76" s="4">
        <v>1.3245535100000001</v>
      </c>
      <c r="UF76" s="4">
        <v>1.3255949300000001</v>
      </c>
      <c r="UG76" s="4">
        <v>1.2689906900000001</v>
      </c>
      <c r="UH76" s="4">
        <v>1.1139824700000001</v>
      </c>
      <c r="UI76" s="4">
        <v>1.02552303</v>
      </c>
      <c r="UJ76" s="4">
        <v>0.99282040000000005</v>
      </c>
      <c r="UK76" s="4">
        <v>0.96753023000000005</v>
      </c>
      <c r="UL76" s="4">
        <v>0.93738010000000005</v>
      </c>
      <c r="UM76" s="4">
        <v>0.91090557000000005</v>
      </c>
      <c r="UN76" s="4">
        <v>0.89105732999999998</v>
      </c>
      <c r="UO76" s="4">
        <v>0.90079766999999999</v>
      </c>
      <c r="UP76" s="4">
        <v>1.0222660400000001</v>
      </c>
      <c r="UQ76" s="4">
        <v>1.2529507799999999</v>
      </c>
      <c r="UR76" s="4">
        <v>1.34592304</v>
      </c>
      <c r="US76" s="4">
        <v>1.4012714500000001</v>
      </c>
      <c r="UT76" s="4">
        <v>1.3736227700000001</v>
      </c>
      <c r="UU76" s="4">
        <v>1.38915218</v>
      </c>
      <c r="UV76" s="4">
        <v>1.34592304</v>
      </c>
      <c r="UW76" s="4">
        <v>1.3298729199999999</v>
      </c>
      <c r="UX76" s="4">
        <v>1.29405624</v>
      </c>
      <c r="UY76" s="4">
        <v>1.2307848699999999</v>
      </c>
      <c r="UZ76" s="4">
        <v>1.21728725</v>
      </c>
      <c r="VA76" s="4">
        <v>1.2643451400000001</v>
      </c>
      <c r="VB76" s="4">
        <v>1.3347737200000001</v>
      </c>
      <c r="VC76" s="4">
        <v>1.3912350200000001</v>
      </c>
      <c r="VD76" s="4">
        <v>1.43203418</v>
      </c>
      <c r="VE76" s="4">
        <v>1.3354475800000001</v>
      </c>
      <c r="VF76" s="4">
        <v>1.19133343</v>
      </c>
      <c r="VG76" s="4">
        <v>1.11933251</v>
      </c>
      <c r="VH76" s="4">
        <v>1.0901625399999999</v>
      </c>
      <c r="VI76" s="4">
        <v>1.0098711</v>
      </c>
      <c r="VJ76" s="4">
        <v>0.96679510999999996</v>
      </c>
      <c r="VK76" s="4">
        <v>0.94408806999999995</v>
      </c>
      <c r="VL76" s="4">
        <v>0.91267189999999998</v>
      </c>
      <c r="VM76" s="4">
        <v>0.96776505999999995</v>
      </c>
      <c r="VN76" s="4">
        <v>1.12834794</v>
      </c>
      <c r="VO76" s="4">
        <v>1.7587133399999999</v>
      </c>
      <c r="VP76" s="4">
        <v>2.0158011400000002</v>
      </c>
      <c r="VQ76" s="4">
        <v>2.2594423699999999</v>
      </c>
      <c r="VR76" s="4">
        <v>2.2446991299999999</v>
      </c>
      <c r="VS76" s="4">
        <v>2.0848717899999998</v>
      </c>
      <c r="VT76" s="4">
        <v>2.02809398</v>
      </c>
      <c r="VU76" s="4">
        <v>1.83751412</v>
      </c>
      <c r="VV76" s="4">
        <v>1.7536389699999999</v>
      </c>
      <c r="VW76" s="4">
        <v>1.6557250699999999</v>
      </c>
      <c r="VX76" s="4">
        <v>1.56503985</v>
      </c>
      <c r="VY76" s="4">
        <v>1.65368307</v>
      </c>
      <c r="VZ76" s="4">
        <v>1.550899</v>
      </c>
      <c r="WA76" s="4">
        <v>1.53777915</v>
      </c>
      <c r="WB76" s="4">
        <v>1.4601423099999999</v>
      </c>
      <c r="WC76" s="4">
        <v>1.3737146600000001</v>
      </c>
      <c r="WD76" s="4">
        <v>1.21329514</v>
      </c>
      <c r="WE76" s="4">
        <v>1.15862059</v>
      </c>
      <c r="WF76" s="4">
        <v>1.1070703</v>
      </c>
      <c r="WG76" s="4">
        <v>1.0536515799999999</v>
      </c>
      <c r="WH76" s="4">
        <v>0.97572886000000003</v>
      </c>
      <c r="WI76" s="4">
        <v>0.93131536000000004</v>
      </c>
      <c r="WJ76" s="4">
        <v>0.92246329000000005</v>
      </c>
      <c r="WK76" s="4">
        <v>0.98737847000000001</v>
      </c>
      <c r="WL76" s="4">
        <v>1.13793513</v>
      </c>
      <c r="WM76" s="4">
        <v>1.7016394399999999</v>
      </c>
      <c r="WN76" s="4">
        <v>2.0245613200000001</v>
      </c>
      <c r="WO76" s="4">
        <v>2.30534653</v>
      </c>
      <c r="WP76" s="4">
        <v>2.0436846499999999</v>
      </c>
      <c r="WQ76" s="4">
        <v>1.98587563</v>
      </c>
      <c r="WR76" s="4">
        <v>1.9807706300000001</v>
      </c>
      <c r="WS76" s="4">
        <v>1.9121288000000001</v>
      </c>
      <c r="WT76" s="4">
        <v>1.83192925</v>
      </c>
      <c r="WU76" s="4">
        <v>1.7048453800000001</v>
      </c>
      <c r="WV76" s="4">
        <v>1.57112501</v>
      </c>
      <c r="WW76" s="4">
        <v>1.6113421999999999</v>
      </c>
      <c r="WX76" s="4">
        <v>1.5675413</v>
      </c>
      <c r="WY76" s="4">
        <v>1.5306423600000001</v>
      </c>
      <c r="WZ76" s="4">
        <v>1.47576361</v>
      </c>
      <c r="XA76" s="4">
        <v>1.3801878000000001</v>
      </c>
      <c r="XB76" s="4">
        <v>1.2522565000000001</v>
      </c>
      <c r="XC76" s="4">
        <v>1.1671561500000001</v>
      </c>
      <c r="XD76" s="4">
        <v>1.1434179</v>
      </c>
      <c r="XE76" s="4">
        <v>1.06992632</v>
      </c>
      <c r="XF76" s="4">
        <v>1.0278100699999999</v>
      </c>
      <c r="XG76" s="4">
        <v>1.04597366</v>
      </c>
      <c r="XH76" s="4">
        <v>0.99314712000000005</v>
      </c>
      <c r="XI76" s="4">
        <v>1.0200096299999999</v>
      </c>
      <c r="XJ76" s="4">
        <v>1.1760184300000001</v>
      </c>
      <c r="XK76" s="4">
        <v>1.8902487699999999</v>
      </c>
      <c r="XL76" s="4">
        <v>2.0544664099999999</v>
      </c>
      <c r="XM76" s="4">
        <v>2.3086137299999998</v>
      </c>
      <c r="XN76" s="4">
        <v>2.1409655299999999</v>
      </c>
      <c r="XO76" s="4">
        <v>2.0996967099999999</v>
      </c>
      <c r="XP76" s="4">
        <v>2.0353634999999999</v>
      </c>
      <c r="XQ76" s="4">
        <v>1.9067583400000001</v>
      </c>
      <c r="XR76" s="4">
        <v>1.78907788</v>
      </c>
      <c r="XS76" s="4">
        <v>1.63812303</v>
      </c>
      <c r="XT76" s="4">
        <v>1.5831319699999999</v>
      </c>
      <c r="XU76" s="4">
        <v>1.60218383</v>
      </c>
      <c r="XV76" s="4">
        <v>1.55669828</v>
      </c>
      <c r="XW76" s="4">
        <v>1.53317444</v>
      </c>
      <c r="XX76" s="4">
        <v>1.46645209</v>
      </c>
      <c r="XY76" s="4">
        <v>1.4291243300000001</v>
      </c>
      <c r="XZ76" s="4">
        <v>1.2714513000000001</v>
      </c>
      <c r="YA76" s="4">
        <v>1.2334088400000001</v>
      </c>
      <c r="YB76" s="4">
        <v>1.1554656999999999</v>
      </c>
      <c r="YC76" s="4">
        <v>1.07811474</v>
      </c>
      <c r="YD76" s="4">
        <v>1.00311208</v>
      </c>
      <c r="YE76" s="4">
        <v>0.95370588999999995</v>
      </c>
      <c r="YF76" s="4">
        <v>0.93527684</v>
      </c>
      <c r="YG76" s="4">
        <v>1.0092585000000001</v>
      </c>
      <c r="YH76" s="4">
        <v>1.2020130899999999</v>
      </c>
      <c r="YI76" s="4">
        <v>1.8370138300000001</v>
      </c>
      <c r="YJ76" s="4">
        <v>2.03593526</v>
      </c>
      <c r="YK76" s="4">
        <v>2.22750549</v>
      </c>
      <c r="YL76" s="4">
        <v>2.0663304299999998</v>
      </c>
      <c r="YM76" s="4">
        <v>2.0100529100000002</v>
      </c>
      <c r="YN76" s="4">
        <v>1.94787401</v>
      </c>
      <c r="YO76" s="4">
        <v>1.86351899</v>
      </c>
      <c r="YP76" s="4">
        <v>1.7070711599999999</v>
      </c>
      <c r="YQ76" s="4">
        <v>1.6010607299999999</v>
      </c>
      <c r="YR76" s="4">
        <v>1.5156745</v>
      </c>
      <c r="YS76" s="4">
        <v>1.54494657</v>
      </c>
      <c r="YT76" s="4">
        <v>1.4925794800000001</v>
      </c>
      <c r="YU76" s="4">
        <v>1.5122643600000001</v>
      </c>
      <c r="YV76" s="4">
        <v>1.45283195</v>
      </c>
      <c r="YW76" s="4">
        <v>1.3692937300000001</v>
      </c>
      <c r="YX76" s="4">
        <v>1.21501042</v>
      </c>
      <c r="YY76" s="4">
        <v>1.1570993000000001</v>
      </c>
      <c r="YZ76" s="4">
        <v>1.0945834699999999</v>
      </c>
      <c r="ZA76" s="4">
        <v>1.02813679</v>
      </c>
      <c r="ZB76" s="4">
        <v>0.97136918999999999</v>
      </c>
      <c r="ZC76" s="4">
        <v>0.95556410999999997</v>
      </c>
      <c r="ZD76" s="4">
        <v>0.96063847999999996</v>
      </c>
      <c r="ZE76" s="4">
        <v>0.99087029000000004</v>
      </c>
      <c r="ZF76" s="4">
        <v>1.1998894099999999</v>
      </c>
      <c r="ZG76" s="4">
        <v>1.8026469700000001</v>
      </c>
      <c r="ZH76" s="4">
        <v>2.1521659</v>
      </c>
      <c r="ZI76" s="4">
        <v>2.4046489900000001</v>
      </c>
      <c r="ZJ76" s="4">
        <v>2.1187485700000002</v>
      </c>
      <c r="ZK76" s="4">
        <v>1.9814547</v>
      </c>
      <c r="ZL76" s="4">
        <v>1.9308130999999999</v>
      </c>
      <c r="ZM76" s="4">
        <v>1.82471078</v>
      </c>
      <c r="ZN76" s="4">
        <v>1.72726654</v>
      </c>
      <c r="ZO76" s="4">
        <v>1.66679271</v>
      </c>
      <c r="ZP76" s="4">
        <v>1.6128124399999999</v>
      </c>
      <c r="ZQ76" s="4">
        <v>1.5913918600000001</v>
      </c>
      <c r="ZR76" s="4">
        <v>1.4756206700000001</v>
      </c>
      <c r="ZS76" s="4">
        <v>1.35081363</v>
      </c>
      <c r="ZT76" s="4">
        <v>1.30413351</v>
      </c>
      <c r="ZU76" s="4">
        <v>1.23875888</v>
      </c>
      <c r="ZV76" s="4">
        <v>1.0864256800000001</v>
      </c>
      <c r="ZW76" s="4">
        <v>1.0014682699999999</v>
      </c>
      <c r="ZX76" s="4">
        <v>0.97210430999999997</v>
      </c>
      <c r="ZY76" s="4">
        <v>0.91749102000000005</v>
      </c>
      <c r="ZZ76" s="4">
        <v>0.87758013000000001</v>
      </c>
      <c r="AAA76" s="4">
        <v>0.85580219999999996</v>
      </c>
      <c r="AAB76" s="4">
        <v>0.83302368999999998</v>
      </c>
      <c r="AAC76" s="4">
        <v>0.90086913999999996</v>
      </c>
      <c r="AAD76" s="4">
        <v>0.97733183000000001</v>
      </c>
      <c r="AAE76" s="4">
        <v>1.2208403299999999</v>
      </c>
      <c r="AAF76" s="4">
        <v>1.41271686</v>
      </c>
      <c r="AAG76" s="4">
        <v>1.5407911000000001</v>
      </c>
      <c r="AAH76" s="4">
        <v>1.6425337499999999</v>
      </c>
      <c r="AAI76" s="4">
        <v>1.5983857100000001</v>
      </c>
      <c r="AAJ76" s="4">
        <v>1.57149257</v>
      </c>
      <c r="AAK76" s="4">
        <v>1.4384256399999999</v>
      </c>
      <c r="AAL76" s="4">
        <v>1.38387361</v>
      </c>
      <c r="AAM76" s="4">
        <v>1.3295564099999999</v>
      </c>
      <c r="AAN76" s="4">
        <v>1.27815927</v>
      </c>
      <c r="AAO76" s="4">
        <v>1.30799289</v>
      </c>
      <c r="AAP76" s="4">
        <v>1.33933759</v>
      </c>
      <c r="AAQ76" s="4">
        <v>1.32452288</v>
      </c>
      <c r="AAR76" s="4">
        <v>1.3255642999999999</v>
      </c>
      <c r="AAS76" s="4">
        <v>1.2689600599999999</v>
      </c>
      <c r="AAT76" s="4">
        <v>1.1139518399999999</v>
      </c>
      <c r="AAU76" s="4">
        <v>1.0254924000000001</v>
      </c>
      <c r="AAV76" s="4">
        <v>0.99286123999999998</v>
      </c>
    </row>
    <row r="77" spans="1:724" x14ac:dyDescent="0.3">
      <c r="A77" s="2" t="s">
        <v>104</v>
      </c>
      <c r="B77" s="2" t="s">
        <v>105</v>
      </c>
      <c r="C77" s="2" t="s">
        <v>6</v>
      </c>
      <c r="D77" s="2" t="s">
        <v>7</v>
      </c>
      <c r="E77" s="4">
        <v>0.41179058000000002</v>
      </c>
      <c r="F77" s="4">
        <v>0.41376235</v>
      </c>
      <c r="G77" s="4">
        <v>0.40745699000000002</v>
      </c>
      <c r="H77" s="4">
        <v>0.41421696000000002</v>
      </c>
      <c r="I77" s="4">
        <v>0.41809863000000003</v>
      </c>
      <c r="J77" s="4">
        <v>0.41922574000000001</v>
      </c>
      <c r="K77" s="4">
        <v>0.42652101999999997</v>
      </c>
      <c r="L77" s="4">
        <v>0.47669489999999998</v>
      </c>
      <c r="M77" s="4">
        <v>0.55555763000000002</v>
      </c>
      <c r="N77" s="4">
        <v>0.48701373999999997</v>
      </c>
      <c r="O77" s="4">
        <v>0.53088763999999999</v>
      </c>
      <c r="P77" s="4">
        <v>0.48931369000000002</v>
      </c>
      <c r="Q77" s="4">
        <v>0.47504055000000001</v>
      </c>
      <c r="R77" s="4">
        <v>0.47445412999999997</v>
      </c>
      <c r="S77" s="4">
        <v>0.44814055000000003</v>
      </c>
      <c r="T77" s="4">
        <v>0.41270248999999998</v>
      </c>
      <c r="U77" s="4">
        <v>0.37058516000000002</v>
      </c>
      <c r="V77" s="4">
        <v>0.34790845999999997</v>
      </c>
      <c r="W77" s="4">
        <v>0.34968924000000001</v>
      </c>
      <c r="X77" s="4">
        <v>0.33867907000000003</v>
      </c>
      <c r="Y77" s="4">
        <v>0.34539869000000001</v>
      </c>
      <c r="Z77" s="4">
        <v>0.38027185000000002</v>
      </c>
      <c r="AA77" s="4">
        <v>0.34916738000000003</v>
      </c>
      <c r="AB77" s="4">
        <v>0.37505593999999998</v>
      </c>
      <c r="AC77" s="4">
        <v>0.35555613000000003</v>
      </c>
      <c r="AD77" s="4">
        <v>0.34257149999999997</v>
      </c>
      <c r="AE77" s="4">
        <v>0.33412220999999998</v>
      </c>
      <c r="AF77" s="4">
        <v>0.34746999000000001</v>
      </c>
      <c r="AG77" s="4">
        <v>0.35188159000000002</v>
      </c>
      <c r="AH77" s="4">
        <v>0.35482175999999999</v>
      </c>
      <c r="AI77" s="4">
        <v>0.40587795999999998</v>
      </c>
      <c r="AJ77" s="4">
        <v>0.42769385999999998</v>
      </c>
      <c r="AK77" s="4">
        <v>0.3814958</v>
      </c>
      <c r="AL77" s="4">
        <v>0.35502082000000001</v>
      </c>
      <c r="AM77" s="4">
        <v>0.35100464999999997</v>
      </c>
      <c r="AN77" s="4">
        <v>0.32510533000000003</v>
      </c>
      <c r="AO77" s="4">
        <v>0.27790659000000001</v>
      </c>
      <c r="AP77" s="4">
        <v>0.22415231999999999</v>
      </c>
      <c r="AQ77" s="4">
        <v>0.21026116</v>
      </c>
      <c r="AR77" s="4">
        <v>0.20074125000000001</v>
      </c>
      <c r="AS77" s="4">
        <v>0.19254213000000001</v>
      </c>
      <c r="AT77" s="4">
        <v>0.18822737</v>
      </c>
      <c r="AU77" s="4">
        <v>0.18615338000000001</v>
      </c>
      <c r="AV77" s="4">
        <v>0.1843726</v>
      </c>
      <c r="AW77" s="4">
        <v>0.17153592000000001</v>
      </c>
      <c r="AX77" s="4">
        <v>0.16706514</v>
      </c>
      <c r="AY77" s="4">
        <v>0.15372005</v>
      </c>
      <c r="AZ77" s="4">
        <v>0.14574957999999999</v>
      </c>
      <c r="BA77" s="4">
        <v>0.1485687</v>
      </c>
      <c r="BB77" s="4">
        <v>0.14877314</v>
      </c>
      <c r="BC77" s="4">
        <v>0.14821092999999999</v>
      </c>
      <c r="BD77" s="4">
        <v>0.14585449</v>
      </c>
      <c r="BE77" s="4">
        <v>0.16777529999999999</v>
      </c>
      <c r="BF77" s="4">
        <v>0.2107077</v>
      </c>
      <c r="BG77" s="4">
        <v>0.23763191</v>
      </c>
      <c r="BH77" s="4">
        <v>0.29235457999999998</v>
      </c>
      <c r="BI77" s="4">
        <v>0.34712298000000003</v>
      </c>
      <c r="BJ77" s="4">
        <v>0.39305741999999999</v>
      </c>
      <c r="BK77" s="4">
        <v>0.393816</v>
      </c>
      <c r="BL77" s="4">
        <v>0.35685001999999999</v>
      </c>
      <c r="BM77" s="4">
        <v>0.33944840999999998</v>
      </c>
      <c r="BN77" s="4">
        <v>0.27552594000000002</v>
      </c>
      <c r="BO77" s="4">
        <v>0.28011238999999999</v>
      </c>
      <c r="BP77" s="4">
        <v>0.28846753000000003</v>
      </c>
      <c r="BQ77" s="4">
        <v>0.25364279000000001</v>
      </c>
      <c r="BR77" s="4">
        <v>0.29477827000000001</v>
      </c>
      <c r="BS77" s="4">
        <v>0.34114042</v>
      </c>
      <c r="BT77" s="4">
        <v>0.33633607999999998</v>
      </c>
      <c r="BU77" s="4">
        <v>0.36151179</v>
      </c>
      <c r="BV77" s="4">
        <v>0.45420650000000001</v>
      </c>
      <c r="BW77" s="4">
        <v>0.41196273999999999</v>
      </c>
      <c r="BX77" s="4">
        <v>0.42680077999999999</v>
      </c>
      <c r="BY77" s="4">
        <v>0.43459909000000002</v>
      </c>
      <c r="BZ77" s="4">
        <v>0.43901876000000001</v>
      </c>
      <c r="CA77" s="4">
        <v>0.42331454000000002</v>
      </c>
      <c r="CB77" s="4">
        <v>0.44435572000000001</v>
      </c>
      <c r="CC77" s="4">
        <v>0.41205957999999998</v>
      </c>
      <c r="CD77" s="4">
        <v>0.40117314999999998</v>
      </c>
      <c r="CE77" s="4">
        <v>0.42535086999999999</v>
      </c>
      <c r="CF77" s="4">
        <v>0.48156379999999999</v>
      </c>
      <c r="CG77" s="4">
        <v>0.52887552000000004</v>
      </c>
      <c r="CH77" s="4">
        <v>0.48816505999999998</v>
      </c>
      <c r="CI77" s="4">
        <v>0.46358653</v>
      </c>
      <c r="CJ77" s="4">
        <v>0.44409209999999999</v>
      </c>
      <c r="CK77" s="4">
        <v>0.40695664999999998</v>
      </c>
      <c r="CL77" s="4">
        <v>0.39510451000000002</v>
      </c>
      <c r="CM77" s="4">
        <v>0.47116694999999997</v>
      </c>
      <c r="CN77" s="4">
        <v>0.42234613999999998</v>
      </c>
      <c r="CO77" s="4">
        <v>0.37645204999999998</v>
      </c>
      <c r="CP77" s="4">
        <v>0.32823648999999999</v>
      </c>
      <c r="CQ77" s="4">
        <v>0.33851766999999999</v>
      </c>
      <c r="CR77" s="4">
        <v>0.35962878999999998</v>
      </c>
      <c r="CS77" s="4">
        <v>0.35569869999999998</v>
      </c>
      <c r="CT77" s="4">
        <v>0.42423452</v>
      </c>
      <c r="CU77" s="4">
        <v>0.42546384999999998</v>
      </c>
      <c r="CV77" s="4">
        <v>0.40731442000000001</v>
      </c>
      <c r="CW77" s="4">
        <v>0.41938175999999999</v>
      </c>
      <c r="CX77" s="4">
        <v>0.42689761999999998</v>
      </c>
      <c r="CY77" s="4">
        <v>0.38054354000000001</v>
      </c>
      <c r="CZ77" s="4">
        <v>0.34519156000000001</v>
      </c>
      <c r="DA77" s="4">
        <v>0.33872211000000002</v>
      </c>
      <c r="DB77" s="4">
        <v>0.37123613999999999</v>
      </c>
      <c r="DC77" s="4">
        <v>0.40138565999999998</v>
      </c>
      <c r="DD77" s="4">
        <v>0.47508628000000003</v>
      </c>
      <c r="DE77" s="4">
        <v>0.53416944</v>
      </c>
      <c r="DF77" s="4">
        <v>0.47666531000000001</v>
      </c>
      <c r="DG77" s="4">
        <v>0.46568472999999999</v>
      </c>
      <c r="DH77" s="4">
        <v>0.45247952000000002</v>
      </c>
      <c r="DI77" s="4">
        <v>0.39775685</v>
      </c>
      <c r="DJ77" s="4">
        <v>0.42159832000000003</v>
      </c>
      <c r="DK77" s="4">
        <v>0.45982859999999998</v>
      </c>
      <c r="DL77" s="4">
        <v>0.40167617999999999</v>
      </c>
      <c r="DM77" s="4">
        <v>0.34038453000000002</v>
      </c>
      <c r="DN77" s="4">
        <v>0.32249872000000002</v>
      </c>
      <c r="DO77" s="4">
        <v>0.34467776999999999</v>
      </c>
      <c r="DP77" s="4">
        <v>0.35216942000000001</v>
      </c>
      <c r="DQ77" s="4">
        <v>0.35071681999999998</v>
      </c>
      <c r="DR77" s="4">
        <v>0.43657086000000001</v>
      </c>
      <c r="DS77" s="4">
        <v>0.41235548</v>
      </c>
      <c r="DT77" s="4">
        <v>0.40681138999999999</v>
      </c>
      <c r="DU77" s="4">
        <v>0.41788612000000003</v>
      </c>
      <c r="DV77" s="4">
        <v>0.44133215999999997</v>
      </c>
      <c r="DW77" s="4">
        <v>0.41114497999999999</v>
      </c>
      <c r="DX77" s="4">
        <v>0.42672008</v>
      </c>
      <c r="DY77" s="4">
        <v>0.40733862999999998</v>
      </c>
      <c r="DZ77" s="4">
        <v>0.38174596999999999</v>
      </c>
      <c r="EA77" s="4">
        <v>0.41984175000000001</v>
      </c>
      <c r="EB77" s="4">
        <v>0.45604915000000001</v>
      </c>
      <c r="EC77" s="4">
        <v>0.51038176999999996</v>
      </c>
      <c r="ED77" s="4">
        <v>0.44723940000000001</v>
      </c>
      <c r="EE77" s="4">
        <v>0.42286262000000002</v>
      </c>
      <c r="EF77" s="4">
        <v>0.40930232999999999</v>
      </c>
      <c r="EG77" s="4">
        <v>0.38093090000000002</v>
      </c>
      <c r="EH77" s="4">
        <v>0.38028529999999999</v>
      </c>
      <c r="EI77" s="4">
        <v>0.37973116000000001</v>
      </c>
      <c r="EJ77" s="4">
        <v>0.40413215000000002</v>
      </c>
      <c r="EK77" s="4">
        <v>0.35857969000000001</v>
      </c>
      <c r="EL77" s="4">
        <v>0.33916595999999999</v>
      </c>
      <c r="EM77" s="4">
        <v>0.34546863</v>
      </c>
      <c r="EN77" s="4">
        <v>0.34723596000000001</v>
      </c>
      <c r="EO77" s="4">
        <v>0.35671282999999998</v>
      </c>
      <c r="EP77" s="4">
        <v>0.41420082000000003</v>
      </c>
      <c r="EQ77" s="4">
        <v>0.42086664000000001</v>
      </c>
      <c r="ER77" s="4">
        <v>0.40282480999999998</v>
      </c>
      <c r="ES77" s="4">
        <v>0.40569504000000001</v>
      </c>
      <c r="ET77" s="4">
        <v>0.40783897000000002</v>
      </c>
      <c r="EU77" s="4">
        <v>0.41369509999999998</v>
      </c>
      <c r="EV77" s="4">
        <v>0.36603099</v>
      </c>
      <c r="EW77" s="4">
        <v>0.33905836</v>
      </c>
      <c r="EX77" s="4">
        <v>0.3629617</v>
      </c>
      <c r="EY77" s="4">
        <v>0.40388467</v>
      </c>
      <c r="EZ77" s="4">
        <v>0.46716961000000001</v>
      </c>
      <c r="FA77" s="4">
        <v>0.51196618000000005</v>
      </c>
      <c r="FB77" s="4">
        <v>0.46763497999999998</v>
      </c>
      <c r="FC77" s="4">
        <v>0.43920705999999998</v>
      </c>
      <c r="FD77" s="4">
        <v>0.42544502000000001</v>
      </c>
      <c r="FE77" s="4">
        <v>0.420178</v>
      </c>
      <c r="FF77" s="4">
        <v>0.42783104999999999</v>
      </c>
      <c r="FG77" s="4">
        <v>0.47058322000000002</v>
      </c>
      <c r="FH77" s="4">
        <v>0.39207826000000001</v>
      </c>
      <c r="FI77" s="4">
        <v>0.31960696999999999</v>
      </c>
      <c r="FJ77" s="4">
        <v>0.33173079999999999</v>
      </c>
      <c r="FK77" s="4">
        <v>0.35166908000000002</v>
      </c>
      <c r="FL77" s="4">
        <v>0.35416270999999999</v>
      </c>
      <c r="FM77" s="4">
        <v>0.36778218000000001</v>
      </c>
      <c r="FN77" s="4">
        <v>0.46264233999999999</v>
      </c>
      <c r="FO77" s="4">
        <v>0.41297418000000002</v>
      </c>
      <c r="FP77" s="4">
        <v>0.41885720999999998</v>
      </c>
      <c r="FQ77" s="4">
        <v>0.41179058000000002</v>
      </c>
      <c r="FR77" s="4">
        <v>0.41376235</v>
      </c>
      <c r="FS77" s="4">
        <v>0.40745699000000002</v>
      </c>
      <c r="FT77" s="4">
        <v>0.41421696000000002</v>
      </c>
      <c r="FU77" s="4">
        <v>0.41809863000000003</v>
      </c>
      <c r="FV77" s="4">
        <v>0.41922574000000001</v>
      </c>
      <c r="FW77" s="4">
        <v>0.42652101999999997</v>
      </c>
      <c r="FX77" s="4">
        <v>0.47669489999999998</v>
      </c>
      <c r="FY77" s="4">
        <v>0.55555763000000002</v>
      </c>
      <c r="FZ77" s="4">
        <v>0.48701373999999997</v>
      </c>
      <c r="GA77" s="4">
        <v>0.53088763999999999</v>
      </c>
      <c r="GB77" s="4">
        <v>0.48931369000000002</v>
      </c>
      <c r="GC77" s="4">
        <v>0.47504055000000001</v>
      </c>
      <c r="GD77" s="4">
        <v>0.47445412999999997</v>
      </c>
      <c r="GE77" s="4">
        <v>0.44814055000000003</v>
      </c>
      <c r="GF77" s="4">
        <v>0.41270248999999998</v>
      </c>
      <c r="GG77" s="4">
        <v>0.37058516000000002</v>
      </c>
      <c r="GH77" s="4">
        <v>0.34790845999999997</v>
      </c>
      <c r="GI77" s="4">
        <v>0.34968924000000001</v>
      </c>
      <c r="GJ77" s="4">
        <v>0.33867907000000003</v>
      </c>
      <c r="GK77" s="4">
        <v>0.34539869000000001</v>
      </c>
      <c r="GL77" s="4">
        <v>0.38027185000000002</v>
      </c>
      <c r="GM77" s="4">
        <v>0.34916738000000003</v>
      </c>
      <c r="GN77" s="4">
        <v>0.37505593999999998</v>
      </c>
      <c r="GO77" s="4">
        <v>0.35555613000000003</v>
      </c>
      <c r="GP77" s="4">
        <v>0.34257149999999997</v>
      </c>
      <c r="GQ77" s="4">
        <v>0.33412220999999998</v>
      </c>
      <c r="GR77" s="4">
        <v>0.34746999000000001</v>
      </c>
      <c r="GS77" s="4">
        <v>0.35188159000000002</v>
      </c>
      <c r="GT77" s="4">
        <v>0.35482175999999999</v>
      </c>
      <c r="GU77" s="4">
        <v>0.40587795999999998</v>
      </c>
      <c r="GV77" s="4">
        <v>0.42769385999999998</v>
      </c>
      <c r="GW77" s="4">
        <v>0.3814958</v>
      </c>
      <c r="GX77" s="4">
        <v>0.35502082000000001</v>
      </c>
      <c r="GY77" s="4">
        <v>0.35100464999999997</v>
      </c>
      <c r="GZ77" s="4">
        <v>0.32510533000000003</v>
      </c>
      <c r="HA77" s="4">
        <v>0.27790659000000001</v>
      </c>
      <c r="HB77" s="4">
        <v>0.22415231999999999</v>
      </c>
      <c r="HC77" s="4">
        <v>0.21026116</v>
      </c>
      <c r="HD77" s="4">
        <v>0.20074125000000001</v>
      </c>
      <c r="HE77" s="4">
        <v>0.19254213000000001</v>
      </c>
      <c r="HF77" s="4">
        <v>0.18822737</v>
      </c>
      <c r="HG77" s="4">
        <v>0.18615338000000001</v>
      </c>
      <c r="HH77" s="4">
        <v>0.1843726</v>
      </c>
      <c r="HI77" s="4">
        <v>0.17153592000000001</v>
      </c>
      <c r="HJ77" s="4">
        <v>0.16706514</v>
      </c>
      <c r="HK77" s="4">
        <v>0.15372005</v>
      </c>
      <c r="HL77" s="4">
        <v>0.14574957999999999</v>
      </c>
      <c r="HM77" s="4">
        <v>0.1485687</v>
      </c>
      <c r="HN77" s="4">
        <v>0.14877314</v>
      </c>
      <c r="HO77" s="4">
        <v>0.14821092999999999</v>
      </c>
      <c r="HP77" s="4">
        <v>0.14585449</v>
      </c>
      <c r="HQ77" s="4">
        <v>0.16777529999999999</v>
      </c>
      <c r="HR77" s="4">
        <v>0.2107077</v>
      </c>
      <c r="HS77" s="4">
        <v>0.23763191</v>
      </c>
      <c r="HT77" s="4">
        <v>0.29235457999999998</v>
      </c>
      <c r="HU77" s="4">
        <v>0.34712298000000003</v>
      </c>
      <c r="HV77" s="4">
        <v>0.39305741999999999</v>
      </c>
      <c r="HW77" s="4">
        <v>0.393816</v>
      </c>
      <c r="HX77" s="4">
        <v>0.35685001999999999</v>
      </c>
      <c r="HY77" s="4">
        <v>0.33944840999999998</v>
      </c>
      <c r="HZ77" s="4">
        <v>0.27552594000000002</v>
      </c>
      <c r="IA77" s="4">
        <v>0.28011238999999999</v>
      </c>
      <c r="IB77" s="4">
        <v>0.28846753000000003</v>
      </c>
      <c r="IC77" s="4">
        <v>0.25364279000000001</v>
      </c>
      <c r="ID77" s="4">
        <v>0.29477827000000001</v>
      </c>
      <c r="IE77" s="4">
        <v>0.34114042</v>
      </c>
      <c r="IF77" s="4">
        <v>0.33633607999999998</v>
      </c>
      <c r="IG77" s="4">
        <v>0.36151179</v>
      </c>
      <c r="IH77" s="4">
        <v>0.45420650000000001</v>
      </c>
      <c r="II77" s="4">
        <v>0.41196273999999999</v>
      </c>
      <c r="IJ77" s="4">
        <v>0.42680077999999999</v>
      </c>
      <c r="IK77" s="4">
        <v>0.43459909000000002</v>
      </c>
      <c r="IL77" s="4">
        <v>0.43901876000000001</v>
      </c>
      <c r="IM77" s="4">
        <v>0.42331454000000002</v>
      </c>
      <c r="IN77" s="4">
        <v>0.44435572000000001</v>
      </c>
      <c r="IO77" s="4">
        <v>0.41205957999999998</v>
      </c>
      <c r="IP77" s="4">
        <v>0.40117314999999998</v>
      </c>
      <c r="IQ77" s="4">
        <v>0.42535086999999999</v>
      </c>
      <c r="IR77" s="4">
        <v>0.48156379999999999</v>
      </c>
      <c r="IS77" s="4">
        <v>0.52887552000000004</v>
      </c>
      <c r="IT77" s="4">
        <v>0.48816505999999998</v>
      </c>
      <c r="IU77" s="4">
        <v>0.46358653</v>
      </c>
      <c r="IV77" s="4">
        <v>0.44409209999999999</v>
      </c>
      <c r="IW77" s="4">
        <v>0.40695664999999998</v>
      </c>
      <c r="IX77" s="4">
        <v>0.39510451000000002</v>
      </c>
      <c r="IY77" s="4">
        <v>0.47116694999999997</v>
      </c>
      <c r="IZ77" s="4">
        <v>0.42234613999999998</v>
      </c>
      <c r="JA77" s="4">
        <v>0.37645204999999998</v>
      </c>
      <c r="JB77" s="4">
        <v>0.32823648999999999</v>
      </c>
      <c r="JC77" s="4">
        <v>0.33851766999999999</v>
      </c>
      <c r="JD77" s="4">
        <v>0.35962878999999998</v>
      </c>
      <c r="JE77" s="4">
        <v>0.35569869999999998</v>
      </c>
      <c r="JF77" s="4">
        <v>0.42423452</v>
      </c>
      <c r="JG77" s="4">
        <v>0.42546384999999998</v>
      </c>
      <c r="JH77" s="4">
        <v>0.40731442000000001</v>
      </c>
      <c r="JI77" s="4">
        <v>0.41938175999999999</v>
      </c>
      <c r="JJ77" s="4">
        <v>0.42689761999999998</v>
      </c>
      <c r="JK77" s="4">
        <v>0.38054354000000001</v>
      </c>
      <c r="JL77" s="4">
        <v>0.34519156000000001</v>
      </c>
      <c r="JM77" s="4">
        <v>0.33872211000000002</v>
      </c>
      <c r="JN77" s="4">
        <v>0.37123613999999999</v>
      </c>
      <c r="JO77" s="4">
        <v>0.40138565999999998</v>
      </c>
      <c r="JP77" s="4">
        <v>0.47508628000000003</v>
      </c>
      <c r="JQ77" s="4">
        <v>0.53416944</v>
      </c>
      <c r="JR77" s="4">
        <v>0.47666531000000001</v>
      </c>
      <c r="JS77" s="4">
        <v>0.46568472999999999</v>
      </c>
      <c r="JT77" s="4">
        <v>0.45247952000000002</v>
      </c>
      <c r="JU77" s="4">
        <v>0.39775685</v>
      </c>
      <c r="JV77" s="4">
        <v>0.42159832000000003</v>
      </c>
      <c r="JW77" s="4">
        <v>0.45982859999999998</v>
      </c>
      <c r="JX77" s="4">
        <v>0.40167617999999999</v>
      </c>
      <c r="JY77" s="4">
        <v>0.34038453000000002</v>
      </c>
      <c r="JZ77" s="4">
        <v>0.32249872000000002</v>
      </c>
      <c r="KA77" s="4">
        <v>0.34467776999999999</v>
      </c>
      <c r="KB77" s="4">
        <v>0.35216942000000001</v>
      </c>
      <c r="KC77" s="4">
        <v>0.35071681999999998</v>
      </c>
      <c r="KD77" s="4">
        <v>0.43657086000000001</v>
      </c>
      <c r="KE77" s="4">
        <v>0.41235548</v>
      </c>
      <c r="KF77" s="4">
        <v>0.40681138999999999</v>
      </c>
      <c r="KG77" s="4">
        <v>0.41788612000000003</v>
      </c>
      <c r="KH77" s="4">
        <v>0.44133215999999997</v>
      </c>
      <c r="KI77" s="4">
        <v>0.41114497999999999</v>
      </c>
      <c r="KJ77" s="4">
        <v>0.42672008</v>
      </c>
      <c r="KK77" s="4">
        <v>0.40733862999999998</v>
      </c>
      <c r="KL77" s="4">
        <v>0.38174596999999999</v>
      </c>
      <c r="KM77" s="4">
        <v>0.41984175000000001</v>
      </c>
      <c r="KN77" s="4">
        <v>0.45604915000000001</v>
      </c>
      <c r="KO77" s="4">
        <v>0.51038176999999996</v>
      </c>
      <c r="KP77" s="4">
        <v>0.44723940000000001</v>
      </c>
      <c r="KQ77" s="4">
        <v>0.42286262000000002</v>
      </c>
      <c r="KR77" s="4">
        <v>0.40930232999999999</v>
      </c>
      <c r="KS77" s="4">
        <v>0.38093090000000002</v>
      </c>
      <c r="KT77" s="4">
        <v>0.38028529999999999</v>
      </c>
      <c r="KU77" s="4">
        <v>0.37973116000000001</v>
      </c>
      <c r="KV77" s="4">
        <v>0.40413215000000002</v>
      </c>
      <c r="KW77" s="4">
        <v>0.35857969000000001</v>
      </c>
      <c r="KX77" s="4">
        <v>0.33916595999999999</v>
      </c>
      <c r="KY77" s="4">
        <v>0.34546863</v>
      </c>
      <c r="KZ77" s="4">
        <v>0.34723596000000001</v>
      </c>
      <c r="LA77" s="4">
        <v>0.35671282999999998</v>
      </c>
      <c r="LB77" s="4">
        <v>0.41420082000000003</v>
      </c>
      <c r="LC77" s="4">
        <v>0.42086664000000001</v>
      </c>
      <c r="LD77" s="4">
        <v>0.40282480999999998</v>
      </c>
      <c r="LE77" s="4">
        <v>0.40569504000000001</v>
      </c>
      <c r="LF77" s="4">
        <v>0.40783897000000002</v>
      </c>
      <c r="LG77" s="4">
        <v>0.41369509999999998</v>
      </c>
      <c r="LH77" s="4">
        <v>0.36603099</v>
      </c>
      <c r="LI77" s="4">
        <v>0.33905836</v>
      </c>
      <c r="LJ77" s="4">
        <v>0.3629617</v>
      </c>
      <c r="LK77" s="4">
        <v>0.40388467</v>
      </c>
      <c r="LL77" s="4">
        <v>0.46716961000000001</v>
      </c>
      <c r="LM77" s="4">
        <v>0.51196618000000005</v>
      </c>
      <c r="LN77" s="4">
        <v>0.46763497999999998</v>
      </c>
      <c r="LO77" s="4">
        <v>0.43920705999999998</v>
      </c>
      <c r="LP77" s="4">
        <v>0.42544502000000001</v>
      </c>
      <c r="LQ77" s="4">
        <v>0.420178</v>
      </c>
      <c r="LR77" s="4">
        <v>0.42783104999999999</v>
      </c>
      <c r="LS77" s="4">
        <v>0.47058322000000002</v>
      </c>
      <c r="LT77" s="4">
        <v>0.39207826000000001</v>
      </c>
      <c r="LU77" s="4">
        <v>0.31960696999999999</v>
      </c>
      <c r="LV77" s="4">
        <v>0.33173079999999999</v>
      </c>
      <c r="LW77" s="4">
        <v>0.35166908000000002</v>
      </c>
      <c r="LX77" s="4">
        <v>0.35416270999999999</v>
      </c>
      <c r="LY77" s="4">
        <v>0.36778218000000001</v>
      </c>
      <c r="LZ77" s="4">
        <v>0.46264233999999999</v>
      </c>
      <c r="MA77" s="4">
        <v>0.41297418000000002</v>
      </c>
      <c r="MB77" s="4">
        <v>0.41885720999999998</v>
      </c>
      <c r="MC77" s="4">
        <v>0.41179058000000002</v>
      </c>
      <c r="MD77" s="4">
        <v>0.41376235</v>
      </c>
      <c r="ME77" s="4">
        <v>0.40745699000000002</v>
      </c>
      <c r="MF77" s="4">
        <v>0.41421696000000002</v>
      </c>
      <c r="MG77" s="4">
        <v>0.41809863000000003</v>
      </c>
      <c r="MH77" s="4">
        <v>0.41922574000000001</v>
      </c>
      <c r="MI77" s="4">
        <v>0.42652101999999997</v>
      </c>
      <c r="MJ77" s="4">
        <v>0.47669489999999998</v>
      </c>
      <c r="MK77" s="4">
        <v>0.55555763000000002</v>
      </c>
      <c r="ML77" s="4">
        <v>0.48701373999999997</v>
      </c>
      <c r="MM77" s="4">
        <v>0.53088763999999999</v>
      </c>
      <c r="MN77" s="4">
        <v>0.48931369000000002</v>
      </c>
      <c r="MO77" s="4">
        <v>0.47504055000000001</v>
      </c>
      <c r="MP77" s="4">
        <v>0.47445412999999997</v>
      </c>
      <c r="MQ77" s="4">
        <v>0.44814055000000003</v>
      </c>
      <c r="MR77" s="4">
        <v>0.41270248999999998</v>
      </c>
      <c r="MS77" s="4">
        <v>0.37058516000000002</v>
      </c>
      <c r="MT77" s="4">
        <v>0.34790845999999997</v>
      </c>
      <c r="MU77" s="4">
        <v>0.34968924000000001</v>
      </c>
      <c r="MV77" s="4">
        <v>0.33867907000000003</v>
      </c>
      <c r="MW77" s="4">
        <v>0.34539869000000001</v>
      </c>
      <c r="MX77" s="4">
        <v>0.38027185000000002</v>
      </c>
      <c r="MY77" s="4">
        <v>0.34916738000000003</v>
      </c>
      <c r="MZ77" s="4">
        <v>0.37505593999999998</v>
      </c>
      <c r="NA77" s="4">
        <v>0.35555613000000003</v>
      </c>
      <c r="NB77" s="4">
        <v>0.34257149999999997</v>
      </c>
      <c r="NC77" s="4">
        <v>0.33412220999999998</v>
      </c>
      <c r="ND77" s="4">
        <v>0.34746999000000001</v>
      </c>
      <c r="NE77" s="4">
        <v>0.35188159000000002</v>
      </c>
      <c r="NF77" s="4">
        <v>0.35482175999999999</v>
      </c>
      <c r="NG77" s="4">
        <v>0.40587795999999998</v>
      </c>
      <c r="NH77" s="4">
        <v>0.42769385999999998</v>
      </c>
      <c r="NI77" s="4">
        <v>0.3814958</v>
      </c>
      <c r="NJ77" s="4">
        <v>0.35502082000000001</v>
      </c>
      <c r="NK77" s="4">
        <v>0.35100464999999997</v>
      </c>
      <c r="NL77" s="4">
        <v>0.32510533000000003</v>
      </c>
      <c r="NM77" s="4">
        <v>0.27790659000000001</v>
      </c>
      <c r="NN77" s="4">
        <v>0.22415231999999999</v>
      </c>
      <c r="NO77" s="4">
        <v>0.21026116</v>
      </c>
      <c r="NP77" s="4">
        <v>0.20074125000000001</v>
      </c>
      <c r="NQ77" s="4">
        <v>0.19254213000000001</v>
      </c>
      <c r="NR77" s="4">
        <v>0.18822737</v>
      </c>
      <c r="NS77" s="4">
        <v>0.18615338000000001</v>
      </c>
      <c r="NT77" s="4">
        <v>0.1843726</v>
      </c>
      <c r="NU77" s="4">
        <v>0.17153592000000001</v>
      </c>
      <c r="NV77" s="4">
        <v>0.16706514</v>
      </c>
      <c r="NW77" s="4">
        <v>0.15372005</v>
      </c>
      <c r="NX77" s="4">
        <v>0.14574957999999999</v>
      </c>
      <c r="NY77" s="4">
        <v>0.1485687</v>
      </c>
      <c r="NZ77" s="4">
        <v>0.14877314</v>
      </c>
      <c r="OA77" s="4">
        <v>0.14821092999999999</v>
      </c>
      <c r="OB77" s="4">
        <v>0.14585449</v>
      </c>
      <c r="OC77" s="4">
        <v>0.16777529999999999</v>
      </c>
      <c r="OD77" s="4">
        <v>0.2107077</v>
      </c>
      <c r="OE77" s="4">
        <v>0.23763191</v>
      </c>
      <c r="OF77" s="4">
        <v>0.29235457999999998</v>
      </c>
      <c r="OG77" s="4">
        <v>0.34712298000000003</v>
      </c>
      <c r="OH77" s="4">
        <v>0.39305741999999999</v>
      </c>
      <c r="OI77" s="4">
        <v>0.393816</v>
      </c>
      <c r="OJ77" s="4">
        <v>0.35685001999999999</v>
      </c>
      <c r="OK77" s="4">
        <v>0.33944840999999998</v>
      </c>
      <c r="OL77" s="4">
        <v>0.27552594000000002</v>
      </c>
      <c r="OM77" s="4">
        <v>0.28011238999999999</v>
      </c>
      <c r="ON77" s="4">
        <v>0.28846753000000003</v>
      </c>
      <c r="OO77" s="4">
        <v>0.25364279000000001</v>
      </c>
      <c r="OP77" s="4">
        <v>0.29477827000000001</v>
      </c>
      <c r="OQ77" s="4">
        <v>0.34114042</v>
      </c>
      <c r="OR77" s="4">
        <v>0.33633607999999998</v>
      </c>
      <c r="OS77" s="4">
        <v>0.36151179</v>
      </c>
      <c r="OT77" s="4">
        <v>0.45420650000000001</v>
      </c>
      <c r="OU77" s="4">
        <v>0.41196273999999999</v>
      </c>
      <c r="OV77" s="4">
        <v>0.42680077999999999</v>
      </c>
      <c r="OW77" s="4">
        <v>0.43459909000000002</v>
      </c>
      <c r="OX77" s="4">
        <v>0.43901876000000001</v>
      </c>
      <c r="OY77" s="4">
        <v>0.42331454000000002</v>
      </c>
      <c r="OZ77" s="4">
        <v>0.44435572000000001</v>
      </c>
      <c r="PA77" s="4">
        <v>0.41205957999999998</v>
      </c>
      <c r="PB77" s="4">
        <v>0.40117314999999998</v>
      </c>
      <c r="PC77" s="4">
        <v>0.42535086999999999</v>
      </c>
      <c r="PD77" s="4">
        <v>0.48156379999999999</v>
      </c>
      <c r="PE77" s="4">
        <v>0.52887552000000004</v>
      </c>
      <c r="PF77" s="4">
        <v>0.48816505999999998</v>
      </c>
      <c r="PG77" s="4">
        <v>0.46358653</v>
      </c>
      <c r="PH77" s="4">
        <v>0.44409209999999999</v>
      </c>
      <c r="PI77" s="4">
        <v>0.40695664999999998</v>
      </c>
      <c r="PJ77" s="4">
        <v>0.39510451000000002</v>
      </c>
      <c r="PK77" s="4">
        <v>0.47116694999999997</v>
      </c>
      <c r="PL77" s="4">
        <v>0.42234613999999998</v>
      </c>
      <c r="PM77" s="4">
        <v>0.37645204999999998</v>
      </c>
      <c r="PN77" s="4">
        <v>0.32823648999999999</v>
      </c>
      <c r="PO77" s="4">
        <v>0.33851766999999999</v>
      </c>
      <c r="PP77" s="4">
        <v>0.35962878999999998</v>
      </c>
      <c r="PQ77" s="4">
        <v>0.35569869999999998</v>
      </c>
      <c r="PR77" s="4">
        <v>0.42423452</v>
      </c>
      <c r="PS77" s="4">
        <v>0.42546384999999998</v>
      </c>
      <c r="PT77" s="4">
        <v>0.40731442000000001</v>
      </c>
      <c r="PU77" s="4">
        <v>0.41938175999999999</v>
      </c>
      <c r="PV77" s="4">
        <v>0.42689761999999998</v>
      </c>
      <c r="PW77" s="4">
        <v>0.38054354000000001</v>
      </c>
      <c r="PX77" s="4">
        <v>0.34519156000000001</v>
      </c>
      <c r="PY77" s="4">
        <v>0.33872211000000002</v>
      </c>
      <c r="PZ77" s="4">
        <v>0.37123613999999999</v>
      </c>
      <c r="QA77" s="4">
        <v>0.40138565999999998</v>
      </c>
      <c r="QB77" s="4">
        <v>0.47508628000000003</v>
      </c>
      <c r="QC77" s="4">
        <v>0.53416944</v>
      </c>
      <c r="QD77" s="4">
        <v>0.47666531000000001</v>
      </c>
      <c r="QE77" s="4">
        <v>0.46568472999999999</v>
      </c>
      <c r="QF77" s="4">
        <v>0.45247952000000002</v>
      </c>
      <c r="QG77" s="4">
        <v>0.39775685</v>
      </c>
      <c r="QH77" s="4">
        <v>0.42159832000000003</v>
      </c>
      <c r="QI77" s="4">
        <v>0.45982859999999998</v>
      </c>
      <c r="QJ77" s="4">
        <v>0.40167617999999999</v>
      </c>
      <c r="QK77" s="4">
        <v>0.34038453000000002</v>
      </c>
      <c r="QL77" s="4">
        <v>0.32249872000000002</v>
      </c>
      <c r="QM77" s="4">
        <v>0.34467776999999999</v>
      </c>
      <c r="QN77" s="4">
        <v>0.35216942000000001</v>
      </c>
      <c r="QO77" s="4">
        <v>0.35071681999999998</v>
      </c>
      <c r="QP77" s="4">
        <v>0.43657086000000001</v>
      </c>
      <c r="QQ77" s="4">
        <v>0.41235548</v>
      </c>
      <c r="QR77" s="4">
        <v>0.40681138999999999</v>
      </c>
      <c r="QS77" s="4">
        <v>0.41788612000000003</v>
      </c>
      <c r="QT77" s="4">
        <v>0.44133215999999997</v>
      </c>
      <c r="QU77" s="4">
        <v>0.41114497999999999</v>
      </c>
      <c r="QV77" s="4">
        <v>0.42672008</v>
      </c>
      <c r="QW77" s="4">
        <v>0.40733862999999998</v>
      </c>
      <c r="QX77" s="4">
        <v>0.38174596999999999</v>
      </c>
      <c r="QY77" s="4">
        <v>0.41984175000000001</v>
      </c>
      <c r="QZ77" s="4">
        <v>0.45604915000000001</v>
      </c>
      <c r="RA77" s="4">
        <v>0.51038176999999996</v>
      </c>
      <c r="RB77" s="4">
        <v>0.44723940000000001</v>
      </c>
      <c r="RC77" s="4">
        <v>0.42286262000000002</v>
      </c>
      <c r="RD77" s="4">
        <v>0.40930232999999999</v>
      </c>
      <c r="RE77" s="4">
        <v>0.38093090000000002</v>
      </c>
      <c r="RF77" s="4">
        <v>0.38028529999999999</v>
      </c>
      <c r="RG77" s="4">
        <v>0.37973116000000001</v>
      </c>
      <c r="RH77" s="4">
        <v>0.40413215000000002</v>
      </c>
      <c r="RI77" s="4">
        <v>0.35857969000000001</v>
      </c>
      <c r="RJ77" s="4">
        <v>0.33916595999999999</v>
      </c>
      <c r="RK77" s="4">
        <v>0.34546863</v>
      </c>
      <c r="RL77" s="4">
        <v>0.34723596000000001</v>
      </c>
      <c r="RM77" s="4">
        <v>0.35671282999999998</v>
      </c>
      <c r="RN77" s="4">
        <v>0.41420082000000003</v>
      </c>
      <c r="RO77" s="4">
        <v>0.42086664000000001</v>
      </c>
      <c r="RP77" s="4">
        <v>0.40282480999999998</v>
      </c>
      <c r="RQ77" s="4">
        <v>0.40569504000000001</v>
      </c>
      <c r="RR77" s="4">
        <v>0.40783897000000002</v>
      </c>
      <c r="RS77" s="4">
        <v>0.41369509999999998</v>
      </c>
      <c r="RT77" s="4">
        <v>0.36603099</v>
      </c>
      <c r="RU77" s="4">
        <v>0.33905836</v>
      </c>
      <c r="RV77" s="4">
        <v>0.3629617</v>
      </c>
      <c r="RW77" s="4">
        <v>0.40388467</v>
      </c>
      <c r="RX77" s="4">
        <v>0.46716961000000001</v>
      </c>
      <c r="RY77" s="4">
        <v>0.51196618000000005</v>
      </c>
      <c r="RZ77" s="4">
        <v>0.46763497999999998</v>
      </c>
      <c r="SA77" s="4">
        <v>0.43920705999999998</v>
      </c>
      <c r="SB77" s="4">
        <v>0.42544502000000001</v>
      </c>
      <c r="SC77" s="4">
        <v>0.420178</v>
      </c>
      <c r="SD77" s="4">
        <v>0.42783104999999999</v>
      </c>
      <c r="SE77" s="4">
        <v>0.47058322000000002</v>
      </c>
      <c r="SF77" s="4">
        <v>0.39207826000000001</v>
      </c>
      <c r="SG77" s="4">
        <v>0.31960696999999999</v>
      </c>
      <c r="SH77" s="4">
        <v>0.33173079999999999</v>
      </c>
      <c r="SI77" s="4">
        <v>0.35166908000000002</v>
      </c>
      <c r="SJ77" s="4">
        <v>0.35416270999999999</v>
      </c>
      <c r="SK77" s="4">
        <v>0.36778218000000001</v>
      </c>
      <c r="SL77" s="4">
        <v>0.46264233999999999</v>
      </c>
      <c r="SM77" s="4">
        <v>0.41297418000000002</v>
      </c>
      <c r="SN77" s="4">
        <v>0.41885720999999998</v>
      </c>
      <c r="SO77" s="4">
        <v>0.41179058000000002</v>
      </c>
      <c r="SP77" s="4">
        <v>0.41376235</v>
      </c>
      <c r="SQ77" s="4">
        <v>0.40745699000000002</v>
      </c>
      <c r="SR77" s="4">
        <v>0.41421696000000002</v>
      </c>
      <c r="SS77" s="4">
        <v>0.41809863000000003</v>
      </c>
      <c r="ST77" s="4">
        <v>0.41922574000000001</v>
      </c>
      <c r="SU77" s="4">
        <v>0.42652101999999997</v>
      </c>
      <c r="SV77" s="4">
        <v>0.47669489999999998</v>
      </c>
      <c r="SW77" s="4">
        <v>0.55555763000000002</v>
      </c>
      <c r="SX77" s="4">
        <v>0.48701373999999997</v>
      </c>
      <c r="SY77" s="4">
        <v>0.53088763999999999</v>
      </c>
      <c r="SZ77" s="4">
        <v>0.48931369000000002</v>
      </c>
      <c r="TA77" s="4">
        <v>0.47504055000000001</v>
      </c>
      <c r="TB77" s="4">
        <v>0.47445412999999997</v>
      </c>
      <c r="TC77" s="4">
        <v>0.44814055000000003</v>
      </c>
      <c r="TD77" s="4">
        <v>0.41270248999999998</v>
      </c>
      <c r="TE77" s="4">
        <v>0.37058516000000002</v>
      </c>
      <c r="TF77" s="4">
        <v>0.34790845999999997</v>
      </c>
      <c r="TG77" s="4">
        <v>0.34968924000000001</v>
      </c>
      <c r="TH77" s="4">
        <v>0.33867907000000003</v>
      </c>
      <c r="TI77" s="4">
        <v>0.34539869000000001</v>
      </c>
      <c r="TJ77" s="4">
        <v>0.38027185000000002</v>
      </c>
      <c r="TK77" s="4">
        <v>0.34916738000000003</v>
      </c>
      <c r="TL77" s="4">
        <v>0.37505593999999998</v>
      </c>
      <c r="TM77" s="4">
        <v>0.35555613000000003</v>
      </c>
      <c r="TN77" s="4">
        <v>0.34257149999999997</v>
      </c>
      <c r="TO77" s="4">
        <v>0.33412220999999998</v>
      </c>
      <c r="TP77" s="4">
        <v>0.34746999000000001</v>
      </c>
      <c r="TQ77" s="4">
        <v>0.35188159000000002</v>
      </c>
      <c r="TR77" s="4">
        <v>0.35482175999999999</v>
      </c>
      <c r="TS77" s="4">
        <v>0.40587795999999998</v>
      </c>
      <c r="TT77" s="4">
        <v>0.42769385999999998</v>
      </c>
      <c r="TU77" s="4">
        <v>0.3814958</v>
      </c>
      <c r="TV77" s="4">
        <v>0.35502082000000001</v>
      </c>
      <c r="TW77" s="4">
        <v>0.35100464999999997</v>
      </c>
      <c r="TX77" s="4">
        <v>0.32510533000000003</v>
      </c>
      <c r="TY77" s="4">
        <v>0.27790659000000001</v>
      </c>
      <c r="TZ77" s="4">
        <v>0.22415231999999999</v>
      </c>
      <c r="UA77" s="4">
        <v>0.21026116</v>
      </c>
      <c r="UB77" s="4">
        <v>0.20074125000000001</v>
      </c>
      <c r="UC77" s="4">
        <v>0.19254213000000001</v>
      </c>
      <c r="UD77" s="4">
        <v>0.18822737</v>
      </c>
      <c r="UE77" s="4">
        <v>0.18615338000000001</v>
      </c>
      <c r="UF77" s="4">
        <v>0.1843726</v>
      </c>
      <c r="UG77" s="4">
        <v>0.17153592000000001</v>
      </c>
      <c r="UH77" s="4">
        <v>0.16706514</v>
      </c>
      <c r="UI77" s="4">
        <v>0.15372005</v>
      </c>
      <c r="UJ77" s="4">
        <v>0.14574957999999999</v>
      </c>
      <c r="UK77" s="4">
        <v>0.1485687</v>
      </c>
      <c r="UL77" s="4">
        <v>0.14877314</v>
      </c>
      <c r="UM77" s="4">
        <v>0.14821092999999999</v>
      </c>
      <c r="UN77" s="4">
        <v>0.14585449</v>
      </c>
      <c r="UO77" s="4">
        <v>0.16777529999999999</v>
      </c>
      <c r="UP77" s="4">
        <v>0.2107077</v>
      </c>
      <c r="UQ77" s="4">
        <v>0.23763191</v>
      </c>
      <c r="UR77" s="4">
        <v>0.29235457999999998</v>
      </c>
      <c r="US77" s="4">
        <v>0.34712298000000003</v>
      </c>
      <c r="UT77" s="4">
        <v>0.39305741999999999</v>
      </c>
      <c r="UU77" s="4">
        <v>0.393816</v>
      </c>
      <c r="UV77" s="4">
        <v>0.35685001999999999</v>
      </c>
      <c r="UW77" s="4">
        <v>0.33944840999999998</v>
      </c>
      <c r="UX77" s="4">
        <v>0.27552594000000002</v>
      </c>
      <c r="UY77" s="4">
        <v>0.28011238999999999</v>
      </c>
      <c r="UZ77" s="4">
        <v>0.28846753000000003</v>
      </c>
      <c r="VA77" s="4">
        <v>0.25364279000000001</v>
      </c>
      <c r="VB77" s="4">
        <v>0.29477827000000001</v>
      </c>
      <c r="VC77" s="4">
        <v>0.34114042</v>
      </c>
      <c r="VD77" s="4">
        <v>0.33633607999999998</v>
      </c>
      <c r="VE77" s="4">
        <v>0.36151179</v>
      </c>
      <c r="VF77" s="4">
        <v>0.45420650000000001</v>
      </c>
      <c r="VG77" s="4">
        <v>0.41196273999999999</v>
      </c>
      <c r="VH77" s="4">
        <v>0.42680077999999999</v>
      </c>
      <c r="VI77" s="4">
        <v>0.43459909000000002</v>
      </c>
      <c r="VJ77" s="4">
        <v>0.43901876000000001</v>
      </c>
      <c r="VK77" s="4">
        <v>0.42331454000000002</v>
      </c>
      <c r="VL77" s="4">
        <v>0.44435572000000001</v>
      </c>
      <c r="VM77" s="4">
        <v>0.41205957999999998</v>
      </c>
      <c r="VN77" s="4">
        <v>0.40117314999999998</v>
      </c>
      <c r="VO77" s="4">
        <v>0.42535086999999999</v>
      </c>
      <c r="VP77" s="4">
        <v>0.48156379999999999</v>
      </c>
      <c r="VQ77" s="4">
        <v>0.52887552000000004</v>
      </c>
      <c r="VR77" s="4">
        <v>0.48816505999999998</v>
      </c>
      <c r="VS77" s="4">
        <v>0.46358653</v>
      </c>
      <c r="VT77" s="4">
        <v>0.44409209999999999</v>
      </c>
      <c r="VU77" s="4">
        <v>0.40695664999999998</v>
      </c>
      <c r="VV77" s="4">
        <v>0.39510451000000002</v>
      </c>
      <c r="VW77" s="4">
        <v>0.47116694999999997</v>
      </c>
      <c r="VX77" s="4">
        <v>0.42234613999999998</v>
      </c>
      <c r="VY77" s="4">
        <v>0.37645204999999998</v>
      </c>
      <c r="VZ77" s="4">
        <v>0.32823648999999999</v>
      </c>
      <c r="WA77" s="4">
        <v>0.33851766999999999</v>
      </c>
      <c r="WB77" s="4">
        <v>0.35962878999999998</v>
      </c>
      <c r="WC77" s="4">
        <v>0.35569869999999998</v>
      </c>
      <c r="WD77" s="4">
        <v>0.42423452</v>
      </c>
      <c r="WE77" s="4">
        <v>0.42546384999999998</v>
      </c>
      <c r="WF77" s="4">
        <v>0.40731442000000001</v>
      </c>
      <c r="WG77" s="4">
        <v>0.41938175999999999</v>
      </c>
      <c r="WH77" s="4">
        <v>0.42689761999999998</v>
      </c>
      <c r="WI77" s="4">
        <v>0.38054354000000001</v>
      </c>
      <c r="WJ77" s="4">
        <v>0.34519156000000001</v>
      </c>
      <c r="WK77" s="4">
        <v>0.33872211000000002</v>
      </c>
      <c r="WL77" s="4">
        <v>0.37123613999999999</v>
      </c>
      <c r="WM77" s="4">
        <v>0.40138565999999998</v>
      </c>
      <c r="WN77" s="4">
        <v>0.47508628000000003</v>
      </c>
      <c r="WO77" s="4">
        <v>0.53416944</v>
      </c>
      <c r="WP77" s="4">
        <v>0.47666531000000001</v>
      </c>
      <c r="WQ77" s="4">
        <v>0.46568472999999999</v>
      </c>
      <c r="WR77" s="4">
        <v>0.45247952000000002</v>
      </c>
      <c r="WS77" s="4">
        <v>0.39775685</v>
      </c>
      <c r="WT77" s="4">
        <v>0.42159832000000003</v>
      </c>
      <c r="WU77" s="4">
        <v>0.45982859999999998</v>
      </c>
      <c r="WV77" s="4">
        <v>0.40167617999999999</v>
      </c>
      <c r="WW77" s="4">
        <v>0.34038453000000002</v>
      </c>
      <c r="WX77" s="4">
        <v>0.32249872000000002</v>
      </c>
      <c r="WY77" s="4">
        <v>0.34467776999999999</v>
      </c>
      <c r="WZ77" s="4">
        <v>0.35216942000000001</v>
      </c>
      <c r="XA77" s="4">
        <v>0.35071681999999998</v>
      </c>
      <c r="XB77" s="4">
        <v>0.43657086000000001</v>
      </c>
      <c r="XC77" s="4">
        <v>0.41235548</v>
      </c>
      <c r="XD77" s="4">
        <v>0.40681138999999999</v>
      </c>
      <c r="XE77" s="4">
        <v>0.41788612000000003</v>
      </c>
      <c r="XF77" s="4">
        <v>0.44133215999999997</v>
      </c>
      <c r="XG77" s="4">
        <v>0.41114497999999999</v>
      </c>
      <c r="XH77" s="4">
        <v>0.42672008</v>
      </c>
      <c r="XI77" s="4">
        <v>0.40733862999999998</v>
      </c>
      <c r="XJ77" s="4">
        <v>0.38174596999999999</v>
      </c>
      <c r="XK77" s="4">
        <v>0.41984175000000001</v>
      </c>
      <c r="XL77" s="4">
        <v>0.45604915000000001</v>
      </c>
      <c r="XM77" s="4">
        <v>0.51038176999999996</v>
      </c>
      <c r="XN77" s="4">
        <v>0.44723940000000001</v>
      </c>
      <c r="XO77" s="4">
        <v>0.42286262000000002</v>
      </c>
      <c r="XP77" s="4">
        <v>0.40930232999999999</v>
      </c>
      <c r="XQ77" s="4">
        <v>0.38093090000000002</v>
      </c>
      <c r="XR77" s="4">
        <v>0.38028529999999999</v>
      </c>
      <c r="XS77" s="4">
        <v>0.37973116000000001</v>
      </c>
      <c r="XT77" s="4">
        <v>0.40413215000000002</v>
      </c>
      <c r="XU77" s="4">
        <v>0.35857969000000001</v>
      </c>
      <c r="XV77" s="4">
        <v>0.33916595999999999</v>
      </c>
      <c r="XW77" s="4">
        <v>0.34546863</v>
      </c>
      <c r="XX77" s="4">
        <v>0.34723596000000001</v>
      </c>
      <c r="XY77" s="4">
        <v>0.35671282999999998</v>
      </c>
      <c r="XZ77" s="4">
        <v>0.41420082000000003</v>
      </c>
      <c r="YA77" s="4">
        <v>0.42086664000000001</v>
      </c>
      <c r="YB77" s="4">
        <v>0.40282480999999998</v>
      </c>
      <c r="YC77" s="4">
        <v>0.40569504000000001</v>
      </c>
      <c r="YD77" s="4">
        <v>0.40783897000000002</v>
      </c>
      <c r="YE77" s="4">
        <v>0.41369509999999998</v>
      </c>
      <c r="YF77" s="4">
        <v>0.36603099</v>
      </c>
      <c r="YG77" s="4">
        <v>0.33905836</v>
      </c>
      <c r="YH77" s="4">
        <v>0.3629617</v>
      </c>
      <c r="YI77" s="4">
        <v>0.40388467</v>
      </c>
      <c r="YJ77" s="4">
        <v>0.46716961000000001</v>
      </c>
      <c r="YK77" s="4">
        <v>0.51196618000000005</v>
      </c>
      <c r="YL77" s="4">
        <v>0.46763497999999998</v>
      </c>
      <c r="YM77" s="4">
        <v>0.43920705999999998</v>
      </c>
      <c r="YN77" s="4">
        <v>0.42544502000000001</v>
      </c>
      <c r="YO77" s="4">
        <v>0.420178</v>
      </c>
      <c r="YP77" s="4">
        <v>0.42783104999999999</v>
      </c>
      <c r="YQ77" s="4">
        <v>0.47058322000000002</v>
      </c>
      <c r="YR77" s="4">
        <v>0.39207826000000001</v>
      </c>
      <c r="YS77" s="4">
        <v>0.31960696999999999</v>
      </c>
      <c r="YT77" s="4">
        <v>0.33173079999999999</v>
      </c>
      <c r="YU77" s="4">
        <v>0.35166908000000002</v>
      </c>
      <c r="YV77" s="4">
        <v>0.35416270999999999</v>
      </c>
      <c r="YW77" s="4">
        <v>0.36778218000000001</v>
      </c>
      <c r="YX77" s="4">
        <v>0.46264233999999999</v>
      </c>
      <c r="YY77" s="4">
        <v>0.41297418000000002</v>
      </c>
      <c r="YZ77" s="4">
        <v>0.41885720999999998</v>
      </c>
      <c r="ZA77" s="4">
        <v>0.41179058000000002</v>
      </c>
      <c r="ZB77" s="4">
        <v>0.41376235</v>
      </c>
      <c r="ZC77" s="4">
        <v>0.40745699000000002</v>
      </c>
      <c r="ZD77" s="4">
        <v>0.41421696000000002</v>
      </c>
      <c r="ZE77" s="4">
        <v>0.41809863000000003</v>
      </c>
      <c r="ZF77" s="4">
        <v>0.41922574000000001</v>
      </c>
      <c r="ZG77" s="4">
        <v>0.42652101999999997</v>
      </c>
      <c r="ZH77" s="4">
        <v>0.47669489999999998</v>
      </c>
      <c r="ZI77" s="4">
        <v>0.55555763000000002</v>
      </c>
      <c r="ZJ77" s="4">
        <v>0.48701373999999997</v>
      </c>
      <c r="ZK77" s="4">
        <v>0.53088763999999999</v>
      </c>
      <c r="ZL77" s="4">
        <v>0.48931369000000002</v>
      </c>
      <c r="ZM77" s="4">
        <v>0.47504055000000001</v>
      </c>
      <c r="ZN77" s="4">
        <v>0.47445412999999997</v>
      </c>
      <c r="ZO77" s="4">
        <v>0.44814055000000003</v>
      </c>
      <c r="ZP77" s="4">
        <v>0.41270248999999998</v>
      </c>
      <c r="ZQ77" s="4">
        <v>0.37058516000000002</v>
      </c>
      <c r="ZR77" s="4">
        <v>0.34790845999999997</v>
      </c>
      <c r="ZS77" s="4">
        <v>0.34968924000000001</v>
      </c>
      <c r="ZT77" s="4">
        <v>0.33867907000000003</v>
      </c>
      <c r="ZU77" s="4">
        <v>0.34539869000000001</v>
      </c>
      <c r="ZV77" s="4">
        <v>0.38027185000000002</v>
      </c>
      <c r="ZW77" s="4">
        <v>0.34916738000000003</v>
      </c>
      <c r="ZX77" s="4">
        <v>0.37505593999999998</v>
      </c>
      <c r="ZY77" s="4">
        <v>0.35556689000000002</v>
      </c>
      <c r="ZZ77" s="4">
        <v>0.34258226000000003</v>
      </c>
      <c r="AAA77" s="4">
        <v>0.33413296999999997</v>
      </c>
      <c r="AAB77" s="4">
        <v>0.34748075</v>
      </c>
      <c r="AAC77" s="4">
        <v>0.35189235000000002</v>
      </c>
      <c r="AAD77" s="4">
        <v>0.35483251999999998</v>
      </c>
      <c r="AAE77" s="4">
        <v>0.40588871999999998</v>
      </c>
      <c r="AAF77" s="4">
        <v>0.42770461999999998</v>
      </c>
      <c r="AAG77" s="4">
        <v>0.38150655999999999</v>
      </c>
      <c r="AAH77" s="4">
        <v>0.35503158000000001</v>
      </c>
      <c r="AAI77" s="4">
        <v>0.35101541000000003</v>
      </c>
      <c r="AAJ77" s="4">
        <v>0.32511609000000002</v>
      </c>
      <c r="AAK77" s="4">
        <v>0.27791735000000001</v>
      </c>
      <c r="AAL77" s="4">
        <v>0.22416307999999999</v>
      </c>
      <c r="AAM77" s="4">
        <v>0.21027192</v>
      </c>
      <c r="AAN77" s="4">
        <v>0.20075201000000001</v>
      </c>
      <c r="AAO77" s="4">
        <v>0.19255289</v>
      </c>
      <c r="AAP77" s="4">
        <v>0.18823813</v>
      </c>
      <c r="AAQ77" s="4">
        <v>0.18616414000000001</v>
      </c>
      <c r="AAR77" s="4">
        <v>0.18438336</v>
      </c>
      <c r="AAS77" s="4">
        <v>0.17154668000000001</v>
      </c>
      <c r="AAT77" s="4">
        <v>0.1670759</v>
      </c>
      <c r="AAU77" s="4">
        <v>0.15373081</v>
      </c>
      <c r="AAV77" s="4">
        <v>0.14575226999999999</v>
      </c>
    </row>
    <row r="78" spans="1:724" x14ac:dyDescent="0.3">
      <c r="A78" s="2" t="s">
        <v>28</v>
      </c>
      <c r="B78" s="2" t="s">
        <v>106</v>
      </c>
      <c r="C78" s="2" t="s">
        <v>6</v>
      </c>
      <c r="D78" s="2" t="s">
        <v>7</v>
      </c>
      <c r="E78" s="4">
        <v>1.0069899999999999E-3</v>
      </c>
      <c r="F78" s="4">
        <v>9.5138999999999998E-4</v>
      </c>
      <c r="G78" s="4">
        <v>9.3590999999999998E-4</v>
      </c>
      <c r="H78" s="4">
        <v>9.4087999999999995E-4</v>
      </c>
      <c r="I78" s="4">
        <v>9.7048999999999996E-4</v>
      </c>
      <c r="J78" s="4">
        <v>1.1752100000000001E-3</v>
      </c>
      <c r="K78" s="4">
        <v>1.7655699999999999E-3</v>
      </c>
      <c r="L78" s="4">
        <v>2.1078999999999998E-3</v>
      </c>
      <c r="M78" s="4">
        <v>2.3551900000000001E-3</v>
      </c>
      <c r="N78" s="4">
        <v>2.0751699999999999E-3</v>
      </c>
      <c r="O78" s="4">
        <v>1.9407000000000001E-3</v>
      </c>
      <c r="P78" s="4">
        <v>1.8910999999999999E-3</v>
      </c>
      <c r="Q78" s="4">
        <v>1.78718E-3</v>
      </c>
      <c r="R78" s="4">
        <v>1.69174E-3</v>
      </c>
      <c r="S78" s="4">
        <v>1.63251E-3</v>
      </c>
      <c r="T78" s="4">
        <v>1.57964E-3</v>
      </c>
      <c r="U78" s="4">
        <v>1.5586599999999999E-3</v>
      </c>
      <c r="V78" s="4">
        <v>1.44527E-3</v>
      </c>
      <c r="W78" s="4">
        <v>1.32303E-3</v>
      </c>
      <c r="X78" s="4">
        <v>1.27731E-3</v>
      </c>
      <c r="Y78" s="4">
        <v>1.21328E-3</v>
      </c>
      <c r="Z78" s="4">
        <v>1.06408E-3</v>
      </c>
      <c r="AA78" s="4">
        <v>9.8087000000000001E-4</v>
      </c>
      <c r="AB78" s="4">
        <v>9.5211000000000004E-4</v>
      </c>
      <c r="AC78" s="4">
        <v>8.9864999999999997E-4</v>
      </c>
      <c r="AD78" s="4">
        <v>8.5955999999999999E-4</v>
      </c>
      <c r="AE78" s="4">
        <v>8.3823000000000003E-4</v>
      </c>
      <c r="AF78" s="4">
        <v>8.1592000000000003E-4</v>
      </c>
      <c r="AG78" s="4">
        <v>8.8237000000000005E-4</v>
      </c>
      <c r="AH78" s="4">
        <v>9.5726000000000003E-4</v>
      </c>
      <c r="AI78" s="4">
        <v>1.1957599999999999E-3</v>
      </c>
      <c r="AJ78" s="4">
        <v>1.3836899999999999E-3</v>
      </c>
      <c r="AK78" s="4">
        <v>1.50913E-3</v>
      </c>
      <c r="AL78" s="4">
        <v>1.60878E-3</v>
      </c>
      <c r="AM78" s="4">
        <v>1.56554E-3</v>
      </c>
      <c r="AN78" s="4">
        <v>1.5391999999999999E-3</v>
      </c>
      <c r="AO78" s="4">
        <v>1.40887E-3</v>
      </c>
      <c r="AP78" s="4">
        <v>1.3554400000000001E-3</v>
      </c>
      <c r="AQ78" s="4">
        <v>1.3022400000000001E-3</v>
      </c>
      <c r="AR78" s="4">
        <v>1.2519E-3</v>
      </c>
      <c r="AS78" s="4">
        <v>1.28112E-3</v>
      </c>
      <c r="AT78" s="4">
        <v>1.31182E-3</v>
      </c>
      <c r="AU78" s="4">
        <v>1.2973100000000001E-3</v>
      </c>
      <c r="AV78" s="4">
        <v>1.2983300000000001E-3</v>
      </c>
      <c r="AW78" s="4">
        <v>1.24289E-3</v>
      </c>
      <c r="AX78" s="4">
        <v>1.09107E-3</v>
      </c>
      <c r="AY78" s="4">
        <v>1.0044299999999999E-3</v>
      </c>
      <c r="AZ78" s="4">
        <v>9.724E-4</v>
      </c>
      <c r="BA78" s="4">
        <v>9.4762999999999998E-4</v>
      </c>
      <c r="BB78" s="4">
        <v>9.1810000000000004E-4</v>
      </c>
      <c r="BC78" s="4">
        <v>8.9216999999999996E-4</v>
      </c>
      <c r="BD78" s="4">
        <v>8.7272999999999995E-4</v>
      </c>
      <c r="BE78" s="4">
        <v>8.8226999999999999E-4</v>
      </c>
      <c r="BF78" s="4">
        <v>1.00124E-3</v>
      </c>
      <c r="BG78" s="4">
        <v>1.22718E-3</v>
      </c>
      <c r="BH78" s="4">
        <v>1.31824E-3</v>
      </c>
      <c r="BI78" s="4">
        <v>1.3724500000000001E-3</v>
      </c>
      <c r="BJ78" s="4">
        <v>1.34537E-3</v>
      </c>
      <c r="BK78" s="4">
        <v>1.3605799999999999E-3</v>
      </c>
      <c r="BL78" s="4">
        <v>1.31824E-3</v>
      </c>
      <c r="BM78" s="4">
        <v>1.3025199999999999E-3</v>
      </c>
      <c r="BN78" s="4">
        <v>1.2674400000000001E-3</v>
      </c>
      <c r="BO78" s="4">
        <v>1.2054699999999999E-3</v>
      </c>
      <c r="BP78" s="4">
        <v>1.19225E-3</v>
      </c>
      <c r="BQ78" s="4">
        <v>1.2383400000000001E-3</v>
      </c>
      <c r="BR78" s="4">
        <v>1.3073200000000001E-3</v>
      </c>
      <c r="BS78" s="4">
        <v>1.3626199999999999E-3</v>
      </c>
      <c r="BT78" s="4">
        <v>1.4025800000000001E-3</v>
      </c>
      <c r="BU78" s="4">
        <v>1.30798E-3</v>
      </c>
      <c r="BV78" s="4">
        <v>1.16683E-3</v>
      </c>
      <c r="BW78" s="4">
        <v>1.0963100000000001E-3</v>
      </c>
      <c r="BX78" s="4">
        <v>1.06774E-3</v>
      </c>
      <c r="BY78" s="4">
        <v>9.8909999999999992E-4</v>
      </c>
      <c r="BZ78" s="4">
        <v>9.4691000000000003E-4</v>
      </c>
      <c r="CA78" s="4">
        <v>9.2467000000000005E-4</v>
      </c>
      <c r="CB78" s="4">
        <v>8.9389999999999999E-4</v>
      </c>
      <c r="CC78" s="4">
        <v>9.4786000000000002E-4</v>
      </c>
      <c r="CD78" s="4">
        <v>1.1051399999999999E-3</v>
      </c>
      <c r="CE78" s="4">
        <v>1.7225400000000001E-3</v>
      </c>
      <c r="CF78" s="4">
        <v>1.9743400000000002E-3</v>
      </c>
      <c r="CG78" s="4">
        <v>2.2129699999999999E-3</v>
      </c>
      <c r="CH78" s="4">
        <v>2.1985300000000002E-3</v>
      </c>
      <c r="CI78" s="4">
        <v>2.04199E-3</v>
      </c>
      <c r="CJ78" s="4">
        <v>1.9863799999999998E-3</v>
      </c>
      <c r="CK78" s="4">
        <v>1.7997200000000001E-3</v>
      </c>
      <c r="CL78" s="4">
        <v>1.7175700000000001E-3</v>
      </c>
      <c r="CM78" s="4">
        <v>1.62167E-3</v>
      </c>
      <c r="CN78" s="4">
        <v>1.5328500000000001E-3</v>
      </c>
      <c r="CO78" s="4">
        <v>1.6196699999999999E-3</v>
      </c>
      <c r="CP78" s="4">
        <v>1.519E-3</v>
      </c>
      <c r="CQ78" s="4">
        <v>1.5061499999999999E-3</v>
      </c>
      <c r="CR78" s="4">
        <v>1.4301100000000001E-3</v>
      </c>
      <c r="CS78" s="4">
        <v>1.3454599999999999E-3</v>
      </c>
      <c r="CT78" s="4">
        <v>1.18834E-3</v>
      </c>
      <c r="CU78" s="4">
        <v>1.1347900000000001E-3</v>
      </c>
      <c r="CV78" s="4">
        <v>1.0843000000000001E-3</v>
      </c>
      <c r="CW78" s="4">
        <v>1.0319800000000001E-3</v>
      </c>
      <c r="CX78" s="4">
        <v>9.5565999999999999E-4</v>
      </c>
      <c r="CY78" s="4">
        <v>9.1215999999999997E-4</v>
      </c>
      <c r="CZ78" s="4">
        <v>9.0348999999999996E-4</v>
      </c>
      <c r="DA78" s="4">
        <v>9.6707E-4</v>
      </c>
      <c r="DB78" s="4">
        <v>1.1145300000000001E-3</v>
      </c>
      <c r="DC78" s="4">
        <v>1.66664E-3</v>
      </c>
      <c r="DD78" s="4">
        <v>1.98292E-3</v>
      </c>
      <c r="DE78" s="4">
        <v>2.25793E-3</v>
      </c>
      <c r="DF78" s="4">
        <v>2.0016499999999998E-3</v>
      </c>
      <c r="DG78" s="4">
        <v>1.9450299999999999E-3</v>
      </c>
      <c r="DH78" s="4">
        <v>1.9400299999999999E-3</v>
      </c>
      <c r="DI78" s="4">
        <v>1.8728E-3</v>
      </c>
      <c r="DJ78" s="4">
        <v>1.7942500000000001E-3</v>
      </c>
      <c r="DK78" s="4">
        <v>1.66978E-3</v>
      </c>
      <c r="DL78" s="4">
        <v>1.53881E-3</v>
      </c>
      <c r="DM78" s="4">
        <v>1.5782000000000001E-3</v>
      </c>
      <c r="DN78" s="4">
        <v>1.5353000000000001E-3</v>
      </c>
      <c r="DO78" s="4">
        <v>1.49916E-3</v>
      </c>
      <c r="DP78" s="4">
        <v>1.4454100000000001E-3</v>
      </c>
      <c r="DQ78" s="4">
        <v>1.3518E-3</v>
      </c>
      <c r="DR78" s="4">
        <v>1.2264999999999999E-3</v>
      </c>
      <c r="DS78" s="4">
        <v>1.1431499999999999E-3</v>
      </c>
      <c r="DT78" s="4">
        <v>1.1199000000000001E-3</v>
      </c>
      <c r="DU78" s="4">
        <v>1.0479199999999999E-3</v>
      </c>
      <c r="DV78" s="4">
        <v>1.0066700000000001E-3</v>
      </c>
      <c r="DW78" s="4">
        <v>1.02446E-3</v>
      </c>
      <c r="DX78" s="4">
        <v>9.7272000000000005E-4</v>
      </c>
      <c r="DY78" s="4">
        <v>9.9902999999999993E-4</v>
      </c>
      <c r="DZ78" s="4">
        <v>1.15183E-3</v>
      </c>
      <c r="EA78" s="4">
        <v>1.85137E-3</v>
      </c>
      <c r="EB78" s="4">
        <v>2.01221E-3</v>
      </c>
      <c r="EC78" s="4">
        <v>2.2611300000000001E-3</v>
      </c>
      <c r="ED78" s="4">
        <v>2.0969299999999999E-3</v>
      </c>
      <c r="EE78" s="4">
        <v>2.0565100000000001E-3</v>
      </c>
      <c r="EF78" s="4">
        <v>1.9935E-3</v>
      </c>
      <c r="EG78" s="4">
        <v>1.86754E-3</v>
      </c>
      <c r="EH78" s="4">
        <v>1.7522799999999999E-3</v>
      </c>
      <c r="EI78" s="4">
        <v>1.60443E-3</v>
      </c>
      <c r="EJ78" s="4">
        <v>1.55057E-3</v>
      </c>
      <c r="EK78" s="4">
        <v>1.56923E-3</v>
      </c>
      <c r="EL78" s="4">
        <v>1.52468E-3</v>
      </c>
      <c r="EM78" s="4">
        <v>1.50164E-3</v>
      </c>
      <c r="EN78" s="4">
        <v>1.43629E-3</v>
      </c>
      <c r="EO78" s="4">
        <v>1.3997300000000001E-3</v>
      </c>
      <c r="EP78" s="4">
        <v>1.2453E-3</v>
      </c>
      <c r="EQ78" s="4">
        <v>1.2080400000000001E-3</v>
      </c>
      <c r="ER78" s="4">
        <v>1.1317E-3</v>
      </c>
      <c r="ES78" s="4">
        <v>1.05594E-3</v>
      </c>
      <c r="ET78" s="4">
        <v>9.8247999999999999E-4</v>
      </c>
      <c r="EU78" s="4">
        <v>9.3409000000000005E-4</v>
      </c>
      <c r="EV78" s="4">
        <v>9.1604000000000002E-4</v>
      </c>
      <c r="EW78" s="4">
        <v>9.8850000000000001E-4</v>
      </c>
      <c r="EX78" s="4">
        <v>1.1772900000000001E-3</v>
      </c>
      <c r="EY78" s="4">
        <v>1.79923E-3</v>
      </c>
      <c r="EZ78" s="4">
        <v>1.9940600000000002E-3</v>
      </c>
      <c r="FA78" s="4">
        <v>2.18169E-3</v>
      </c>
      <c r="FB78" s="4">
        <v>2.0238299999999999E-3</v>
      </c>
      <c r="FC78" s="4">
        <v>1.9687099999999998E-3</v>
      </c>
      <c r="FD78" s="4">
        <v>1.90781E-3</v>
      </c>
      <c r="FE78" s="4">
        <v>1.82519E-3</v>
      </c>
      <c r="FF78" s="4">
        <v>1.6719599999999999E-3</v>
      </c>
      <c r="FG78" s="4">
        <v>1.56813E-3</v>
      </c>
      <c r="FH78" s="4">
        <v>1.4844999999999999E-3</v>
      </c>
      <c r="FI78" s="4">
        <v>1.5131700000000001E-3</v>
      </c>
      <c r="FJ78" s="4">
        <v>1.46188E-3</v>
      </c>
      <c r="FK78" s="4">
        <v>1.48116E-3</v>
      </c>
      <c r="FL78" s="4">
        <v>1.4229500000000001E-3</v>
      </c>
      <c r="FM78" s="4">
        <v>1.3411300000000001E-3</v>
      </c>
      <c r="FN78" s="4">
        <v>1.19002E-3</v>
      </c>
      <c r="FO78" s="4">
        <v>1.1333000000000001E-3</v>
      </c>
      <c r="FP78" s="4">
        <v>1.0720700000000001E-3</v>
      </c>
      <c r="FQ78" s="4">
        <v>1.0069899999999999E-3</v>
      </c>
      <c r="FR78" s="4">
        <v>9.5138999999999998E-4</v>
      </c>
      <c r="FS78" s="4">
        <v>9.3590999999999998E-4</v>
      </c>
      <c r="FT78" s="4">
        <v>9.4087999999999995E-4</v>
      </c>
      <c r="FU78" s="4">
        <v>9.7048999999999996E-4</v>
      </c>
      <c r="FV78" s="4">
        <v>1.1752100000000001E-3</v>
      </c>
      <c r="FW78" s="4">
        <v>1.7655699999999999E-3</v>
      </c>
      <c r="FX78" s="4">
        <v>2.1078999999999998E-3</v>
      </c>
      <c r="FY78" s="4">
        <v>2.3551900000000001E-3</v>
      </c>
      <c r="FZ78" s="4">
        <v>2.0751699999999999E-3</v>
      </c>
      <c r="GA78" s="4">
        <v>1.9407000000000001E-3</v>
      </c>
      <c r="GB78" s="4">
        <v>1.8910999999999999E-3</v>
      </c>
      <c r="GC78" s="4">
        <v>1.78718E-3</v>
      </c>
      <c r="GD78" s="4">
        <v>1.69174E-3</v>
      </c>
      <c r="GE78" s="4">
        <v>1.63251E-3</v>
      </c>
      <c r="GF78" s="4">
        <v>1.57964E-3</v>
      </c>
      <c r="GG78" s="4">
        <v>1.5586599999999999E-3</v>
      </c>
      <c r="GH78" s="4">
        <v>1.44527E-3</v>
      </c>
      <c r="GI78" s="4">
        <v>1.32303E-3</v>
      </c>
      <c r="GJ78" s="4">
        <v>1.27731E-3</v>
      </c>
      <c r="GK78" s="4">
        <v>1.21328E-3</v>
      </c>
      <c r="GL78" s="4">
        <v>1.06408E-3</v>
      </c>
      <c r="GM78" s="4">
        <v>9.8087000000000001E-4</v>
      </c>
      <c r="GN78" s="4">
        <v>9.5211000000000004E-4</v>
      </c>
      <c r="GO78" s="4">
        <v>8.9864999999999997E-4</v>
      </c>
      <c r="GP78" s="4">
        <v>8.5955999999999999E-4</v>
      </c>
      <c r="GQ78" s="4">
        <v>8.3823000000000003E-4</v>
      </c>
      <c r="GR78" s="4">
        <v>8.1592000000000003E-4</v>
      </c>
      <c r="GS78" s="4">
        <v>8.8237000000000005E-4</v>
      </c>
      <c r="GT78" s="4">
        <v>9.5726000000000003E-4</v>
      </c>
      <c r="GU78" s="4">
        <v>1.1957599999999999E-3</v>
      </c>
      <c r="GV78" s="4">
        <v>1.3836899999999999E-3</v>
      </c>
      <c r="GW78" s="4">
        <v>1.50913E-3</v>
      </c>
      <c r="GX78" s="4">
        <v>1.60878E-3</v>
      </c>
      <c r="GY78" s="4">
        <v>1.56554E-3</v>
      </c>
      <c r="GZ78" s="4">
        <v>1.5391999999999999E-3</v>
      </c>
      <c r="HA78" s="4">
        <v>1.40887E-3</v>
      </c>
      <c r="HB78" s="4">
        <v>1.3554400000000001E-3</v>
      </c>
      <c r="HC78" s="4">
        <v>1.3022400000000001E-3</v>
      </c>
      <c r="HD78" s="4">
        <v>1.2519E-3</v>
      </c>
      <c r="HE78" s="4">
        <v>1.28112E-3</v>
      </c>
      <c r="HF78" s="4">
        <v>1.31182E-3</v>
      </c>
      <c r="HG78" s="4">
        <v>1.2973100000000001E-3</v>
      </c>
      <c r="HH78" s="4">
        <v>1.2983300000000001E-3</v>
      </c>
      <c r="HI78" s="4">
        <v>1.24289E-3</v>
      </c>
      <c r="HJ78" s="4">
        <v>1.09107E-3</v>
      </c>
      <c r="HK78" s="4">
        <v>1.0044299999999999E-3</v>
      </c>
      <c r="HL78" s="4">
        <v>9.724E-4</v>
      </c>
      <c r="HM78" s="4">
        <v>9.4762999999999998E-4</v>
      </c>
      <c r="HN78" s="4">
        <v>9.1810000000000004E-4</v>
      </c>
      <c r="HO78" s="4">
        <v>8.9216999999999996E-4</v>
      </c>
      <c r="HP78" s="4">
        <v>8.7272999999999995E-4</v>
      </c>
      <c r="HQ78" s="4">
        <v>8.8226999999999999E-4</v>
      </c>
      <c r="HR78" s="4">
        <v>1.00124E-3</v>
      </c>
      <c r="HS78" s="4">
        <v>1.22718E-3</v>
      </c>
      <c r="HT78" s="4">
        <v>1.31824E-3</v>
      </c>
      <c r="HU78" s="4">
        <v>1.3724500000000001E-3</v>
      </c>
      <c r="HV78" s="4">
        <v>1.34537E-3</v>
      </c>
      <c r="HW78" s="4">
        <v>1.3605799999999999E-3</v>
      </c>
      <c r="HX78" s="4">
        <v>1.31824E-3</v>
      </c>
      <c r="HY78" s="4">
        <v>1.3025199999999999E-3</v>
      </c>
      <c r="HZ78" s="4">
        <v>1.2674400000000001E-3</v>
      </c>
      <c r="IA78" s="4">
        <v>1.2054699999999999E-3</v>
      </c>
      <c r="IB78" s="4">
        <v>1.19225E-3</v>
      </c>
      <c r="IC78" s="4">
        <v>1.2383400000000001E-3</v>
      </c>
      <c r="ID78" s="4">
        <v>1.3073200000000001E-3</v>
      </c>
      <c r="IE78" s="4">
        <v>1.3626199999999999E-3</v>
      </c>
      <c r="IF78" s="4">
        <v>1.4025800000000001E-3</v>
      </c>
      <c r="IG78" s="4">
        <v>1.30798E-3</v>
      </c>
      <c r="IH78" s="4">
        <v>1.16683E-3</v>
      </c>
      <c r="II78" s="4">
        <v>1.0963100000000001E-3</v>
      </c>
      <c r="IJ78" s="4">
        <v>1.06774E-3</v>
      </c>
      <c r="IK78" s="4">
        <v>9.8909999999999992E-4</v>
      </c>
      <c r="IL78" s="4">
        <v>9.4691000000000003E-4</v>
      </c>
      <c r="IM78" s="4">
        <v>9.2467000000000005E-4</v>
      </c>
      <c r="IN78" s="4">
        <v>8.9389999999999999E-4</v>
      </c>
      <c r="IO78" s="4">
        <v>9.4786000000000002E-4</v>
      </c>
      <c r="IP78" s="4">
        <v>1.1051399999999999E-3</v>
      </c>
      <c r="IQ78" s="4">
        <v>1.7225400000000001E-3</v>
      </c>
      <c r="IR78" s="4">
        <v>1.9743400000000002E-3</v>
      </c>
      <c r="IS78" s="4">
        <v>2.2129699999999999E-3</v>
      </c>
      <c r="IT78" s="4">
        <v>2.1985300000000002E-3</v>
      </c>
      <c r="IU78" s="4">
        <v>2.04199E-3</v>
      </c>
      <c r="IV78" s="4">
        <v>1.9863799999999998E-3</v>
      </c>
      <c r="IW78" s="4">
        <v>1.7997200000000001E-3</v>
      </c>
      <c r="IX78" s="4">
        <v>1.7175700000000001E-3</v>
      </c>
      <c r="IY78" s="4">
        <v>1.62167E-3</v>
      </c>
      <c r="IZ78" s="4">
        <v>1.5328500000000001E-3</v>
      </c>
      <c r="JA78" s="4">
        <v>1.6196699999999999E-3</v>
      </c>
      <c r="JB78" s="4">
        <v>1.519E-3</v>
      </c>
      <c r="JC78" s="4">
        <v>1.5061499999999999E-3</v>
      </c>
      <c r="JD78" s="4">
        <v>1.4301100000000001E-3</v>
      </c>
      <c r="JE78" s="4">
        <v>1.3454599999999999E-3</v>
      </c>
      <c r="JF78" s="4">
        <v>1.18834E-3</v>
      </c>
      <c r="JG78" s="4">
        <v>1.1347900000000001E-3</v>
      </c>
      <c r="JH78" s="4">
        <v>1.0843000000000001E-3</v>
      </c>
      <c r="JI78" s="4">
        <v>1.0319800000000001E-3</v>
      </c>
      <c r="JJ78" s="4">
        <v>9.5565999999999999E-4</v>
      </c>
      <c r="JK78" s="4">
        <v>9.1215999999999997E-4</v>
      </c>
      <c r="JL78" s="4">
        <v>9.0348999999999996E-4</v>
      </c>
      <c r="JM78" s="4">
        <v>9.6707E-4</v>
      </c>
      <c r="JN78" s="4">
        <v>1.1145300000000001E-3</v>
      </c>
      <c r="JO78" s="4">
        <v>1.66664E-3</v>
      </c>
      <c r="JP78" s="4">
        <v>1.98292E-3</v>
      </c>
      <c r="JQ78" s="4">
        <v>2.25793E-3</v>
      </c>
      <c r="JR78" s="4">
        <v>2.0016499999999998E-3</v>
      </c>
      <c r="JS78" s="4">
        <v>1.9450299999999999E-3</v>
      </c>
      <c r="JT78" s="4">
        <v>1.9400299999999999E-3</v>
      </c>
      <c r="JU78" s="4">
        <v>1.8728E-3</v>
      </c>
      <c r="JV78" s="4">
        <v>1.7942500000000001E-3</v>
      </c>
      <c r="JW78" s="4">
        <v>1.66978E-3</v>
      </c>
      <c r="JX78" s="4">
        <v>1.53881E-3</v>
      </c>
      <c r="JY78" s="4">
        <v>1.5782000000000001E-3</v>
      </c>
      <c r="JZ78" s="4">
        <v>1.5353000000000001E-3</v>
      </c>
      <c r="KA78" s="4">
        <v>1.49916E-3</v>
      </c>
      <c r="KB78" s="4">
        <v>1.4454100000000001E-3</v>
      </c>
      <c r="KC78" s="4">
        <v>1.3518E-3</v>
      </c>
      <c r="KD78" s="4">
        <v>1.2264999999999999E-3</v>
      </c>
      <c r="KE78" s="4">
        <v>1.1431499999999999E-3</v>
      </c>
      <c r="KF78" s="4">
        <v>1.1199000000000001E-3</v>
      </c>
      <c r="KG78" s="4">
        <v>1.0479199999999999E-3</v>
      </c>
      <c r="KH78" s="4">
        <v>1.0066700000000001E-3</v>
      </c>
      <c r="KI78" s="4">
        <v>1.02446E-3</v>
      </c>
      <c r="KJ78" s="4">
        <v>9.7272000000000005E-4</v>
      </c>
      <c r="KK78" s="4">
        <v>9.9902999999999993E-4</v>
      </c>
      <c r="KL78" s="4">
        <v>1.15183E-3</v>
      </c>
      <c r="KM78" s="4">
        <v>1.85137E-3</v>
      </c>
      <c r="KN78" s="4">
        <v>2.01221E-3</v>
      </c>
      <c r="KO78" s="4">
        <v>2.2611300000000001E-3</v>
      </c>
      <c r="KP78" s="4">
        <v>2.0969299999999999E-3</v>
      </c>
      <c r="KQ78" s="4">
        <v>2.0565100000000001E-3</v>
      </c>
      <c r="KR78" s="4">
        <v>1.9935E-3</v>
      </c>
      <c r="KS78" s="4">
        <v>1.86754E-3</v>
      </c>
      <c r="KT78" s="4">
        <v>1.7522799999999999E-3</v>
      </c>
      <c r="KU78" s="4">
        <v>1.60443E-3</v>
      </c>
      <c r="KV78" s="4">
        <v>1.55057E-3</v>
      </c>
      <c r="KW78" s="4">
        <v>1.56923E-3</v>
      </c>
      <c r="KX78" s="4">
        <v>1.52468E-3</v>
      </c>
      <c r="KY78" s="4">
        <v>1.50164E-3</v>
      </c>
      <c r="KZ78" s="4">
        <v>1.43629E-3</v>
      </c>
      <c r="LA78" s="4">
        <v>1.3997300000000001E-3</v>
      </c>
      <c r="LB78" s="4">
        <v>1.2453E-3</v>
      </c>
      <c r="LC78" s="4">
        <v>1.2080400000000001E-3</v>
      </c>
      <c r="LD78" s="4">
        <v>1.1317E-3</v>
      </c>
      <c r="LE78" s="4">
        <v>1.05594E-3</v>
      </c>
      <c r="LF78" s="4">
        <v>9.8247999999999999E-4</v>
      </c>
      <c r="LG78" s="4">
        <v>9.3409000000000005E-4</v>
      </c>
      <c r="LH78" s="4">
        <v>9.1604000000000002E-4</v>
      </c>
      <c r="LI78" s="4">
        <v>9.8850000000000001E-4</v>
      </c>
      <c r="LJ78" s="4">
        <v>1.1772900000000001E-3</v>
      </c>
      <c r="LK78" s="4">
        <v>1.79923E-3</v>
      </c>
      <c r="LL78" s="4">
        <v>1.9940600000000002E-3</v>
      </c>
      <c r="LM78" s="4">
        <v>2.18169E-3</v>
      </c>
      <c r="LN78" s="4">
        <v>2.0238299999999999E-3</v>
      </c>
      <c r="LO78" s="4">
        <v>1.9687099999999998E-3</v>
      </c>
      <c r="LP78" s="4">
        <v>1.90781E-3</v>
      </c>
      <c r="LQ78" s="4">
        <v>1.82519E-3</v>
      </c>
      <c r="LR78" s="4">
        <v>1.6719599999999999E-3</v>
      </c>
      <c r="LS78" s="4">
        <v>1.56813E-3</v>
      </c>
      <c r="LT78" s="4">
        <v>1.4844999999999999E-3</v>
      </c>
      <c r="LU78" s="4">
        <v>1.5131700000000001E-3</v>
      </c>
      <c r="LV78" s="4">
        <v>1.46188E-3</v>
      </c>
      <c r="LW78" s="4">
        <v>1.48116E-3</v>
      </c>
      <c r="LX78" s="4">
        <v>1.4229500000000001E-3</v>
      </c>
      <c r="LY78" s="4">
        <v>1.3411300000000001E-3</v>
      </c>
      <c r="LZ78" s="4">
        <v>1.19002E-3</v>
      </c>
      <c r="MA78" s="4">
        <v>1.1333000000000001E-3</v>
      </c>
      <c r="MB78" s="4">
        <v>1.0720700000000001E-3</v>
      </c>
      <c r="MC78" s="4">
        <v>1.0069899999999999E-3</v>
      </c>
      <c r="MD78" s="4">
        <v>9.5138999999999998E-4</v>
      </c>
      <c r="ME78" s="4">
        <v>9.3590999999999998E-4</v>
      </c>
      <c r="MF78" s="4">
        <v>9.4087999999999995E-4</v>
      </c>
      <c r="MG78" s="4">
        <v>9.7048999999999996E-4</v>
      </c>
      <c r="MH78" s="4">
        <v>1.1752100000000001E-3</v>
      </c>
      <c r="MI78" s="4">
        <v>1.7655699999999999E-3</v>
      </c>
      <c r="MJ78" s="4">
        <v>2.1078999999999998E-3</v>
      </c>
      <c r="MK78" s="4">
        <v>2.3551900000000001E-3</v>
      </c>
      <c r="ML78" s="4">
        <v>2.0751699999999999E-3</v>
      </c>
      <c r="MM78" s="4">
        <v>1.9407000000000001E-3</v>
      </c>
      <c r="MN78" s="4">
        <v>1.8910999999999999E-3</v>
      </c>
      <c r="MO78" s="4">
        <v>1.78718E-3</v>
      </c>
      <c r="MP78" s="4">
        <v>1.69174E-3</v>
      </c>
      <c r="MQ78" s="4">
        <v>1.63251E-3</v>
      </c>
      <c r="MR78" s="4">
        <v>1.57964E-3</v>
      </c>
      <c r="MS78" s="4">
        <v>1.5586599999999999E-3</v>
      </c>
      <c r="MT78" s="4">
        <v>1.44527E-3</v>
      </c>
      <c r="MU78" s="4">
        <v>1.32303E-3</v>
      </c>
      <c r="MV78" s="4">
        <v>1.27731E-3</v>
      </c>
      <c r="MW78" s="4">
        <v>1.21328E-3</v>
      </c>
      <c r="MX78" s="4">
        <v>1.06408E-3</v>
      </c>
      <c r="MY78" s="4">
        <v>9.8087000000000001E-4</v>
      </c>
      <c r="MZ78" s="4">
        <v>9.5211000000000004E-4</v>
      </c>
      <c r="NA78" s="4">
        <v>8.9864999999999997E-4</v>
      </c>
      <c r="NB78" s="4">
        <v>8.5955999999999999E-4</v>
      </c>
      <c r="NC78" s="4">
        <v>8.3823000000000003E-4</v>
      </c>
      <c r="ND78" s="4">
        <v>8.1592000000000003E-4</v>
      </c>
      <c r="NE78" s="4">
        <v>8.8237000000000005E-4</v>
      </c>
      <c r="NF78" s="4">
        <v>9.5726000000000003E-4</v>
      </c>
      <c r="NG78" s="4">
        <v>1.1957599999999999E-3</v>
      </c>
      <c r="NH78" s="4">
        <v>1.3836899999999999E-3</v>
      </c>
      <c r="NI78" s="4">
        <v>1.50913E-3</v>
      </c>
      <c r="NJ78" s="4">
        <v>1.60878E-3</v>
      </c>
      <c r="NK78" s="4">
        <v>1.56554E-3</v>
      </c>
      <c r="NL78" s="4">
        <v>1.5391999999999999E-3</v>
      </c>
      <c r="NM78" s="4">
        <v>1.40887E-3</v>
      </c>
      <c r="NN78" s="4">
        <v>1.3554400000000001E-3</v>
      </c>
      <c r="NO78" s="4">
        <v>1.3022400000000001E-3</v>
      </c>
      <c r="NP78" s="4">
        <v>1.2519E-3</v>
      </c>
      <c r="NQ78" s="4">
        <v>1.28112E-3</v>
      </c>
      <c r="NR78" s="4">
        <v>1.31182E-3</v>
      </c>
      <c r="NS78" s="4">
        <v>1.2973100000000001E-3</v>
      </c>
      <c r="NT78" s="4">
        <v>1.2983300000000001E-3</v>
      </c>
      <c r="NU78" s="4">
        <v>1.24289E-3</v>
      </c>
      <c r="NV78" s="4">
        <v>1.09107E-3</v>
      </c>
      <c r="NW78" s="4">
        <v>1.0044299999999999E-3</v>
      </c>
      <c r="NX78" s="4">
        <v>9.724E-4</v>
      </c>
      <c r="NY78" s="4">
        <v>9.4762999999999998E-4</v>
      </c>
      <c r="NZ78" s="4">
        <v>9.1810000000000004E-4</v>
      </c>
      <c r="OA78" s="4">
        <v>8.9216999999999996E-4</v>
      </c>
      <c r="OB78" s="4">
        <v>8.7272999999999995E-4</v>
      </c>
      <c r="OC78" s="4">
        <v>8.8226999999999999E-4</v>
      </c>
      <c r="OD78" s="4">
        <v>1.00124E-3</v>
      </c>
      <c r="OE78" s="4">
        <v>1.22718E-3</v>
      </c>
      <c r="OF78" s="4">
        <v>1.31824E-3</v>
      </c>
      <c r="OG78" s="4">
        <v>1.3724500000000001E-3</v>
      </c>
      <c r="OH78" s="4">
        <v>1.34537E-3</v>
      </c>
      <c r="OI78" s="4">
        <v>1.3605799999999999E-3</v>
      </c>
      <c r="OJ78" s="4">
        <v>1.31824E-3</v>
      </c>
      <c r="OK78" s="4">
        <v>1.3025199999999999E-3</v>
      </c>
      <c r="OL78" s="4">
        <v>1.2674400000000001E-3</v>
      </c>
      <c r="OM78" s="4">
        <v>1.2054699999999999E-3</v>
      </c>
      <c r="ON78" s="4">
        <v>1.19225E-3</v>
      </c>
      <c r="OO78" s="4">
        <v>1.2383400000000001E-3</v>
      </c>
      <c r="OP78" s="4">
        <v>1.3073200000000001E-3</v>
      </c>
      <c r="OQ78" s="4">
        <v>1.3626199999999999E-3</v>
      </c>
      <c r="OR78" s="4">
        <v>1.4025800000000001E-3</v>
      </c>
      <c r="OS78" s="4">
        <v>1.30798E-3</v>
      </c>
      <c r="OT78" s="4">
        <v>1.16683E-3</v>
      </c>
      <c r="OU78" s="4">
        <v>1.0963100000000001E-3</v>
      </c>
      <c r="OV78" s="4">
        <v>1.06774E-3</v>
      </c>
      <c r="OW78" s="4">
        <v>9.8909999999999992E-4</v>
      </c>
      <c r="OX78" s="4">
        <v>9.4691000000000003E-4</v>
      </c>
      <c r="OY78" s="4">
        <v>9.2467000000000005E-4</v>
      </c>
      <c r="OZ78" s="4">
        <v>8.9389999999999999E-4</v>
      </c>
      <c r="PA78" s="4">
        <v>9.4786000000000002E-4</v>
      </c>
      <c r="PB78" s="4">
        <v>1.1051399999999999E-3</v>
      </c>
      <c r="PC78" s="4">
        <v>1.7225400000000001E-3</v>
      </c>
      <c r="PD78" s="4">
        <v>1.9743400000000002E-3</v>
      </c>
      <c r="PE78" s="4">
        <v>2.2129699999999999E-3</v>
      </c>
      <c r="PF78" s="4">
        <v>2.1985300000000002E-3</v>
      </c>
      <c r="PG78" s="4">
        <v>2.04199E-3</v>
      </c>
      <c r="PH78" s="4">
        <v>1.9863799999999998E-3</v>
      </c>
      <c r="PI78" s="4">
        <v>1.7997200000000001E-3</v>
      </c>
      <c r="PJ78" s="4">
        <v>1.7175700000000001E-3</v>
      </c>
      <c r="PK78" s="4">
        <v>1.62167E-3</v>
      </c>
      <c r="PL78" s="4">
        <v>1.5328500000000001E-3</v>
      </c>
      <c r="PM78" s="4">
        <v>1.6196699999999999E-3</v>
      </c>
      <c r="PN78" s="4">
        <v>1.519E-3</v>
      </c>
      <c r="PO78" s="4">
        <v>1.5061499999999999E-3</v>
      </c>
      <c r="PP78" s="4">
        <v>1.4301100000000001E-3</v>
      </c>
      <c r="PQ78" s="4">
        <v>1.3454599999999999E-3</v>
      </c>
      <c r="PR78" s="4">
        <v>1.18834E-3</v>
      </c>
      <c r="PS78" s="4">
        <v>1.1347900000000001E-3</v>
      </c>
      <c r="PT78" s="4">
        <v>1.0843000000000001E-3</v>
      </c>
      <c r="PU78" s="4">
        <v>1.0319800000000001E-3</v>
      </c>
      <c r="PV78" s="4">
        <v>9.5565999999999999E-4</v>
      </c>
      <c r="PW78" s="4">
        <v>9.1215999999999997E-4</v>
      </c>
      <c r="PX78" s="4">
        <v>9.0348999999999996E-4</v>
      </c>
      <c r="PY78" s="4">
        <v>9.6707E-4</v>
      </c>
      <c r="PZ78" s="4">
        <v>1.1145300000000001E-3</v>
      </c>
      <c r="QA78" s="4">
        <v>1.66664E-3</v>
      </c>
      <c r="QB78" s="4">
        <v>1.98292E-3</v>
      </c>
      <c r="QC78" s="4">
        <v>2.25793E-3</v>
      </c>
      <c r="QD78" s="4">
        <v>2.0016499999999998E-3</v>
      </c>
      <c r="QE78" s="4">
        <v>1.9450299999999999E-3</v>
      </c>
      <c r="QF78" s="4">
        <v>1.9400299999999999E-3</v>
      </c>
      <c r="QG78" s="4">
        <v>1.8728E-3</v>
      </c>
      <c r="QH78" s="4">
        <v>1.7942500000000001E-3</v>
      </c>
      <c r="QI78" s="4">
        <v>1.66978E-3</v>
      </c>
      <c r="QJ78" s="4">
        <v>1.53881E-3</v>
      </c>
      <c r="QK78" s="4">
        <v>1.5782000000000001E-3</v>
      </c>
      <c r="QL78" s="4">
        <v>1.5353000000000001E-3</v>
      </c>
      <c r="QM78" s="4">
        <v>1.49916E-3</v>
      </c>
      <c r="QN78" s="4">
        <v>1.4454100000000001E-3</v>
      </c>
      <c r="QO78" s="4">
        <v>1.3518E-3</v>
      </c>
      <c r="QP78" s="4">
        <v>1.2264999999999999E-3</v>
      </c>
      <c r="QQ78" s="4">
        <v>1.1431499999999999E-3</v>
      </c>
      <c r="QR78" s="4">
        <v>1.1199000000000001E-3</v>
      </c>
      <c r="QS78" s="4">
        <v>1.0479199999999999E-3</v>
      </c>
      <c r="QT78" s="4">
        <v>1.0066700000000001E-3</v>
      </c>
      <c r="QU78" s="4">
        <v>1.02446E-3</v>
      </c>
      <c r="QV78" s="4">
        <v>9.7272000000000005E-4</v>
      </c>
      <c r="QW78" s="4">
        <v>9.9902999999999993E-4</v>
      </c>
      <c r="QX78" s="4">
        <v>1.15183E-3</v>
      </c>
      <c r="QY78" s="4">
        <v>1.85137E-3</v>
      </c>
      <c r="QZ78" s="4">
        <v>2.01221E-3</v>
      </c>
      <c r="RA78" s="4">
        <v>2.2611300000000001E-3</v>
      </c>
      <c r="RB78" s="4">
        <v>2.0969299999999999E-3</v>
      </c>
      <c r="RC78" s="4">
        <v>2.0565100000000001E-3</v>
      </c>
      <c r="RD78" s="4">
        <v>1.9935E-3</v>
      </c>
      <c r="RE78" s="4">
        <v>1.86754E-3</v>
      </c>
      <c r="RF78" s="4">
        <v>1.7522799999999999E-3</v>
      </c>
      <c r="RG78" s="4">
        <v>1.60443E-3</v>
      </c>
      <c r="RH78" s="4">
        <v>1.55057E-3</v>
      </c>
      <c r="RI78" s="4">
        <v>1.56923E-3</v>
      </c>
      <c r="RJ78" s="4">
        <v>1.52468E-3</v>
      </c>
      <c r="RK78" s="4">
        <v>1.50164E-3</v>
      </c>
      <c r="RL78" s="4">
        <v>1.43629E-3</v>
      </c>
      <c r="RM78" s="4">
        <v>1.3997300000000001E-3</v>
      </c>
      <c r="RN78" s="4">
        <v>1.2453E-3</v>
      </c>
      <c r="RO78" s="4">
        <v>1.2080400000000001E-3</v>
      </c>
      <c r="RP78" s="4">
        <v>1.1317E-3</v>
      </c>
      <c r="RQ78" s="4">
        <v>1.05594E-3</v>
      </c>
      <c r="RR78" s="4">
        <v>9.8247999999999999E-4</v>
      </c>
      <c r="RS78" s="4">
        <v>9.3409000000000005E-4</v>
      </c>
      <c r="RT78" s="4">
        <v>9.1604000000000002E-4</v>
      </c>
      <c r="RU78" s="4">
        <v>9.8850000000000001E-4</v>
      </c>
      <c r="RV78" s="4">
        <v>1.1772900000000001E-3</v>
      </c>
      <c r="RW78" s="4">
        <v>1.79923E-3</v>
      </c>
      <c r="RX78" s="4">
        <v>1.9940600000000002E-3</v>
      </c>
      <c r="RY78" s="4">
        <v>2.18169E-3</v>
      </c>
      <c r="RZ78" s="4">
        <v>2.0238299999999999E-3</v>
      </c>
      <c r="SA78" s="4">
        <v>1.9687099999999998E-3</v>
      </c>
      <c r="SB78" s="4">
        <v>1.90781E-3</v>
      </c>
      <c r="SC78" s="4">
        <v>1.82519E-3</v>
      </c>
      <c r="SD78" s="4">
        <v>1.6719599999999999E-3</v>
      </c>
      <c r="SE78" s="4">
        <v>1.56813E-3</v>
      </c>
      <c r="SF78" s="4">
        <v>1.4844999999999999E-3</v>
      </c>
      <c r="SG78" s="4">
        <v>1.5131700000000001E-3</v>
      </c>
      <c r="SH78" s="4">
        <v>1.46188E-3</v>
      </c>
      <c r="SI78" s="4">
        <v>1.48116E-3</v>
      </c>
      <c r="SJ78" s="4">
        <v>1.4229500000000001E-3</v>
      </c>
      <c r="SK78" s="4">
        <v>1.3411300000000001E-3</v>
      </c>
      <c r="SL78" s="4">
        <v>1.19002E-3</v>
      </c>
      <c r="SM78" s="4">
        <v>1.1333000000000001E-3</v>
      </c>
      <c r="SN78" s="4">
        <v>1.0720700000000001E-3</v>
      </c>
      <c r="SO78" s="4">
        <v>1.0069899999999999E-3</v>
      </c>
      <c r="SP78" s="4">
        <v>9.5138999999999998E-4</v>
      </c>
      <c r="SQ78" s="4">
        <v>9.3590999999999998E-4</v>
      </c>
      <c r="SR78" s="4">
        <v>9.4087999999999995E-4</v>
      </c>
      <c r="SS78" s="4">
        <v>9.7048999999999996E-4</v>
      </c>
      <c r="ST78" s="4">
        <v>1.1752100000000001E-3</v>
      </c>
      <c r="SU78" s="4">
        <v>1.7655699999999999E-3</v>
      </c>
      <c r="SV78" s="4">
        <v>2.1078999999999998E-3</v>
      </c>
      <c r="SW78" s="4">
        <v>2.3551900000000001E-3</v>
      </c>
      <c r="SX78" s="4">
        <v>2.0751699999999999E-3</v>
      </c>
      <c r="SY78" s="4">
        <v>1.9407000000000001E-3</v>
      </c>
      <c r="SZ78" s="4">
        <v>1.8910999999999999E-3</v>
      </c>
      <c r="TA78" s="4">
        <v>1.78718E-3</v>
      </c>
      <c r="TB78" s="4">
        <v>1.69174E-3</v>
      </c>
      <c r="TC78" s="4">
        <v>1.63251E-3</v>
      </c>
      <c r="TD78" s="4">
        <v>1.57964E-3</v>
      </c>
      <c r="TE78" s="4">
        <v>1.5586599999999999E-3</v>
      </c>
      <c r="TF78" s="4">
        <v>1.44527E-3</v>
      </c>
      <c r="TG78" s="4">
        <v>1.32303E-3</v>
      </c>
      <c r="TH78" s="4">
        <v>1.27731E-3</v>
      </c>
      <c r="TI78" s="4">
        <v>1.21328E-3</v>
      </c>
      <c r="TJ78" s="4">
        <v>1.06408E-3</v>
      </c>
      <c r="TK78" s="4">
        <v>9.8087000000000001E-4</v>
      </c>
      <c r="TL78" s="4">
        <v>9.5211000000000004E-4</v>
      </c>
      <c r="TM78" s="4">
        <v>8.9864999999999997E-4</v>
      </c>
      <c r="TN78" s="4">
        <v>8.5955999999999999E-4</v>
      </c>
      <c r="TO78" s="4">
        <v>8.3823000000000003E-4</v>
      </c>
      <c r="TP78" s="4">
        <v>8.1592000000000003E-4</v>
      </c>
      <c r="TQ78" s="4">
        <v>8.8237000000000005E-4</v>
      </c>
      <c r="TR78" s="4">
        <v>9.5726000000000003E-4</v>
      </c>
      <c r="TS78" s="4">
        <v>1.1957599999999999E-3</v>
      </c>
      <c r="TT78" s="4">
        <v>1.3836899999999999E-3</v>
      </c>
      <c r="TU78" s="4">
        <v>1.50913E-3</v>
      </c>
      <c r="TV78" s="4">
        <v>1.60878E-3</v>
      </c>
      <c r="TW78" s="4">
        <v>1.56554E-3</v>
      </c>
      <c r="TX78" s="4">
        <v>1.5391999999999999E-3</v>
      </c>
      <c r="TY78" s="4">
        <v>1.40887E-3</v>
      </c>
      <c r="TZ78" s="4">
        <v>1.3554400000000001E-3</v>
      </c>
      <c r="UA78" s="4">
        <v>1.3022400000000001E-3</v>
      </c>
      <c r="UB78" s="4">
        <v>1.2519E-3</v>
      </c>
      <c r="UC78" s="4">
        <v>1.28112E-3</v>
      </c>
      <c r="UD78" s="4">
        <v>1.31182E-3</v>
      </c>
      <c r="UE78" s="4">
        <v>1.2973100000000001E-3</v>
      </c>
      <c r="UF78" s="4">
        <v>1.2983300000000001E-3</v>
      </c>
      <c r="UG78" s="4">
        <v>1.24289E-3</v>
      </c>
      <c r="UH78" s="4">
        <v>1.09107E-3</v>
      </c>
      <c r="UI78" s="4">
        <v>1.0044299999999999E-3</v>
      </c>
      <c r="UJ78" s="4">
        <v>9.724E-4</v>
      </c>
      <c r="UK78" s="4">
        <v>9.4762999999999998E-4</v>
      </c>
      <c r="UL78" s="4">
        <v>9.1810000000000004E-4</v>
      </c>
      <c r="UM78" s="4">
        <v>8.9216999999999996E-4</v>
      </c>
      <c r="UN78" s="4">
        <v>8.7272999999999995E-4</v>
      </c>
      <c r="UO78" s="4">
        <v>8.8226999999999999E-4</v>
      </c>
      <c r="UP78" s="4">
        <v>1.00124E-3</v>
      </c>
      <c r="UQ78" s="4">
        <v>1.22718E-3</v>
      </c>
      <c r="UR78" s="4">
        <v>1.31824E-3</v>
      </c>
      <c r="US78" s="4">
        <v>1.3724500000000001E-3</v>
      </c>
      <c r="UT78" s="4">
        <v>1.34537E-3</v>
      </c>
      <c r="UU78" s="4">
        <v>1.3605799999999999E-3</v>
      </c>
      <c r="UV78" s="4">
        <v>1.31824E-3</v>
      </c>
      <c r="UW78" s="4">
        <v>1.3025199999999999E-3</v>
      </c>
      <c r="UX78" s="4">
        <v>1.2674400000000001E-3</v>
      </c>
      <c r="UY78" s="4">
        <v>1.2054699999999999E-3</v>
      </c>
      <c r="UZ78" s="4">
        <v>1.19225E-3</v>
      </c>
      <c r="VA78" s="4">
        <v>1.2383400000000001E-3</v>
      </c>
      <c r="VB78" s="4">
        <v>1.3073200000000001E-3</v>
      </c>
      <c r="VC78" s="4">
        <v>1.3626199999999999E-3</v>
      </c>
      <c r="VD78" s="4">
        <v>1.4025800000000001E-3</v>
      </c>
      <c r="VE78" s="4">
        <v>1.30798E-3</v>
      </c>
      <c r="VF78" s="4">
        <v>1.16683E-3</v>
      </c>
      <c r="VG78" s="4">
        <v>1.0963100000000001E-3</v>
      </c>
      <c r="VH78" s="4">
        <v>1.06774E-3</v>
      </c>
      <c r="VI78" s="4">
        <v>9.8909999999999992E-4</v>
      </c>
      <c r="VJ78" s="4">
        <v>9.4691000000000003E-4</v>
      </c>
      <c r="VK78" s="4">
        <v>9.2467000000000005E-4</v>
      </c>
      <c r="VL78" s="4">
        <v>8.9389999999999999E-4</v>
      </c>
      <c r="VM78" s="4">
        <v>9.4786000000000002E-4</v>
      </c>
      <c r="VN78" s="4">
        <v>1.1051399999999999E-3</v>
      </c>
      <c r="VO78" s="4">
        <v>1.7225400000000001E-3</v>
      </c>
      <c r="VP78" s="4">
        <v>1.9743400000000002E-3</v>
      </c>
      <c r="VQ78" s="4">
        <v>2.2129699999999999E-3</v>
      </c>
      <c r="VR78" s="4">
        <v>2.1985300000000002E-3</v>
      </c>
      <c r="VS78" s="4">
        <v>2.04199E-3</v>
      </c>
      <c r="VT78" s="4">
        <v>1.9863799999999998E-3</v>
      </c>
      <c r="VU78" s="4">
        <v>1.7997200000000001E-3</v>
      </c>
      <c r="VV78" s="4">
        <v>1.7175700000000001E-3</v>
      </c>
      <c r="VW78" s="4">
        <v>1.62167E-3</v>
      </c>
      <c r="VX78" s="4">
        <v>1.5328500000000001E-3</v>
      </c>
      <c r="VY78" s="4">
        <v>1.6196699999999999E-3</v>
      </c>
      <c r="VZ78" s="4">
        <v>1.519E-3</v>
      </c>
      <c r="WA78" s="4">
        <v>1.5061499999999999E-3</v>
      </c>
      <c r="WB78" s="4">
        <v>1.4301100000000001E-3</v>
      </c>
      <c r="WC78" s="4">
        <v>1.3454599999999999E-3</v>
      </c>
      <c r="WD78" s="4">
        <v>1.18834E-3</v>
      </c>
      <c r="WE78" s="4">
        <v>1.1347900000000001E-3</v>
      </c>
      <c r="WF78" s="4">
        <v>1.0843000000000001E-3</v>
      </c>
      <c r="WG78" s="4">
        <v>1.0319800000000001E-3</v>
      </c>
      <c r="WH78" s="4">
        <v>9.5565999999999999E-4</v>
      </c>
      <c r="WI78" s="4">
        <v>9.1215999999999997E-4</v>
      </c>
      <c r="WJ78" s="4">
        <v>9.0348999999999996E-4</v>
      </c>
      <c r="WK78" s="4">
        <v>9.6707E-4</v>
      </c>
      <c r="WL78" s="4">
        <v>1.1145300000000001E-3</v>
      </c>
      <c r="WM78" s="4">
        <v>1.66664E-3</v>
      </c>
      <c r="WN78" s="4">
        <v>1.98292E-3</v>
      </c>
      <c r="WO78" s="4">
        <v>2.25793E-3</v>
      </c>
      <c r="WP78" s="4">
        <v>2.0016499999999998E-3</v>
      </c>
      <c r="WQ78" s="4">
        <v>1.9450299999999999E-3</v>
      </c>
      <c r="WR78" s="4">
        <v>1.9400299999999999E-3</v>
      </c>
      <c r="WS78" s="4">
        <v>1.8728E-3</v>
      </c>
      <c r="WT78" s="4">
        <v>1.7942500000000001E-3</v>
      </c>
      <c r="WU78" s="4">
        <v>1.66978E-3</v>
      </c>
      <c r="WV78" s="4">
        <v>1.53881E-3</v>
      </c>
      <c r="WW78" s="4">
        <v>1.5782000000000001E-3</v>
      </c>
      <c r="WX78" s="4">
        <v>1.5353000000000001E-3</v>
      </c>
      <c r="WY78" s="4">
        <v>1.49916E-3</v>
      </c>
      <c r="WZ78" s="4">
        <v>1.4454100000000001E-3</v>
      </c>
      <c r="XA78" s="4">
        <v>1.3518E-3</v>
      </c>
      <c r="XB78" s="4">
        <v>1.2264999999999999E-3</v>
      </c>
      <c r="XC78" s="4">
        <v>1.1431499999999999E-3</v>
      </c>
      <c r="XD78" s="4">
        <v>1.1199000000000001E-3</v>
      </c>
      <c r="XE78" s="4">
        <v>1.0479199999999999E-3</v>
      </c>
      <c r="XF78" s="4">
        <v>1.0066700000000001E-3</v>
      </c>
      <c r="XG78" s="4">
        <v>1.02446E-3</v>
      </c>
      <c r="XH78" s="4">
        <v>9.7272000000000005E-4</v>
      </c>
      <c r="XI78" s="4">
        <v>9.9902999999999993E-4</v>
      </c>
      <c r="XJ78" s="4">
        <v>1.15183E-3</v>
      </c>
      <c r="XK78" s="4">
        <v>1.85137E-3</v>
      </c>
      <c r="XL78" s="4">
        <v>2.01221E-3</v>
      </c>
      <c r="XM78" s="4">
        <v>2.2611300000000001E-3</v>
      </c>
      <c r="XN78" s="4">
        <v>2.0969299999999999E-3</v>
      </c>
      <c r="XO78" s="4">
        <v>2.0565100000000001E-3</v>
      </c>
      <c r="XP78" s="4">
        <v>1.9935E-3</v>
      </c>
      <c r="XQ78" s="4">
        <v>1.86754E-3</v>
      </c>
      <c r="XR78" s="4">
        <v>1.7522799999999999E-3</v>
      </c>
      <c r="XS78" s="4">
        <v>1.60443E-3</v>
      </c>
      <c r="XT78" s="4">
        <v>1.55057E-3</v>
      </c>
      <c r="XU78" s="4">
        <v>1.56923E-3</v>
      </c>
      <c r="XV78" s="4">
        <v>1.52468E-3</v>
      </c>
      <c r="XW78" s="4">
        <v>1.50164E-3</v>
      </c>
      <c r="XX78" s="4">
        <v>1.43629E-3</v>
      </c>
      <c r="XY78" s="4">
        <v>1.3997300000000001E-3</v>
      </c>
      <c r="XZ78" s="4">
        <v>1.2453E-3</v>
      </c>
      <c r="YA78" s="4">
        <v>1.2080400000000001E-3</v>
      </c>
      <c r="YB78" s="4">
        <v>1.1317E-3</v>
      </c>
      <c r="YC78" s="4">
        <v>1.05594E-3</v>
      </c>
      <c r="YD78" s="4">
        <v>9.8247999999999999E-4</v>
      </c>
      <c r="YE78" s="4">
        <v>9.3409000000000005E-4</v>
      </c>
      <c r="YF78" s="4">
        <v>9.1604000000000002E-4</v>
      </c>
      <c r="YG78" s="4">
        <v>9.8850000000000001E-4</v>
      </c>
      <c r="YH78" s="4">
        <v>1.1772900000000001E-3</v>
      </c>
      <c r="YI78" s="4">
        <v>1.79923E-3</v>
      </c>
      <c r="YJ78" s="4">
        <v>1.9940600000000002E-3</v>
      </c>
      <c r="YK78" s="4">
        <v>2.18169E-3</v>
      </c>
      <c r="YL78" s="4">
        <v>2.0238299999999999E-3</v>
      </c>
      <c r="YM78" s="4">
        <v>1.9687099999999998E-3</v>
      </c>
      <c r="YN78" s="4">
        <v>1.90781E-3</v>
      </c>
      <c r="YO78" s="4">
        <v>1.82519E-3</v>
      </c>
      <c r="YP78" s="4">
        <v>1.6719599999999999E-3</v>
      </c>
      <c r="YQ78" s="4">
        <v>1.56813E-3</v>
      </c>
      <c r="YR78" s="4">
        <v>1.4844999999999999E-3</v>
      </c>
      <c r="YS78" s="4">
        <v>1.5131700000000001E-3</v>
      </c>
      <c r="YT78" s="4">
        <v>1.46188E-3</v>
      </c>
      <c r="YU78" s="4">
        <v>1.48116E-3</v>
      </c>
      <c r="YV78" s="4">
        <v>1.4229500000000001E-3</v>
      </c>
      <c r="YW78" s="4">
        <v>1.3411300000000001E-3</v>
      </c>
      <c r="YX78" s="4">
        <v>1.19002E-3</v>
      </c>
      <c r="YY78" s="4">
        <v>1.1333000000000001E-3</v>
      </c>
      <c r="YZ78" s="4">
        <v>1.0720700000000001E-3</v>
      </c>
      <c r="ZA78" s="4">
        <v>1.0069899999999999E-3</v>
      </c>
      <c r="ZB78" s="4">
        <v>9.5138999999999998E-4</v>
      </c>
      <c r="ZC78" s="4">
        <v>9.3590999999999998E-4</v>
      </c>
      <c r="ZD78" s="4">
        <v>9.4087999999999995E-4</v>
      </c>
      <c r="ZE78" s="4">
        <v>9.7048999999999996E-4</v>
      </c>
      <c r="ZF78" s="4">
        <v>1.1752100000000001E-3</v>
      </c>
      <c r="ZG78" s="4">
        <v>1.7655699999999999E-3</v>
      </c>
      <c r="ZH78" s="4">
        <v>2.1078999999999998E-3</v>
      </c>
      <c r="ZI78" s="4">
        <v>2.3551900000000001E-3</v>
      </c>
      <c r="ZJ78" s="4">
        <v>2.0751699999999999E-3</v>
      </c>
      <c r="ZK78" s="4">
        <v>1.9407000000000001E-3</v>
      </c>
      <c r="ZL78" s="4">
        <v>1.8910999999999999E-3</v>
      </c>
      <c r="ZM78" s="4">
        <v>1.78718E-3</v>
      </c>
      <c r="ZN78" s="4">
        <v>1.69174E-3</v>
      </c>
      <c r="ZO78" s="4">
        <v>1.63251E-3</v>
      </c>
      <c r="ZP78" s="4">
        <v>1.57964E-3</v>
      </c>
      <c r="ZQ78" s="4">
        <v>1.5586599999999999E-3</v>
      </c>
      <c r="ZR78" s="4">
        <v>1.44527E-3</v>
      </c>
      <c r="ZS78" s="4">
        <v>1.32303E-3</v>
      </c>
      <c r="ZT78" s="4">
        <v>1.27731E-3</v>
      </c>
      <c r="ZU78" s="4">
        <v>1.21328E-3</v>
      </c>
      <c r="ZV78" s="4">
        <v>1.06408E-3</v>
      </c>
      <c r="ZW78" s="4">
        <v>9.8087000000000001E-4</v>
      </c>
      <c r="ZX78" s="4">
        <v>9.5211000000000004E-4</v>
      </c>
      <c r="ZY78" s="4">
        <v>8.9862000000000004E-4</v>
      </c>
      <c r="ZZ78" s="4">
        <v>8.5952999999999995E-4</v>
      </c>
      <c r="AAA78" s="4">
        <v>8.3819999999999999E-4</v>
      </c>
      <c r="AAB78" s="4">
        <v>8.1589E-4</v>
      </c>
      <c r="AAC78" s="4">
        <v>8.8234000000000001E-4</v>
      </c>
      <c r="AAD78" s="4">
        <v>9.5722999999999999E-4</v>
      </c>
      <c r="AAE78" s="4">
        <v>1.1957300000000001E-3</v>
      </c>
      <c r="AAF78" s="4">
        <v>1.3836600000000001E-3</v>
      </c>
      <c r="AAG78" s="4">
        <v>1.5091E-3</v>
      </c>
      <c r="AAH78" s="4">
        <v>1.6087499999999999E-3</v>
      </c>
      <c r="AAI78" s="4">
        <v>1.56551E-3</v>
      </c>
      <c r="AAJ78" s="4">
        <v>1.5391700000000001E-3</v>
      </c>
      <c r="AAK78" s="4">
        <v>1.40884E-3</v>
      </c>
      <c r="AAL78" s="4">
        <v>1.35541E-3</v>
      </c>
      <c r="AAM78" s="4">
        <v>1.30221E-3</v>
      </c>
      <c r="AAN78" s="4">
        <v>1.25187E-3</v>
      </c>
      <c r="AAO78" s="4">
        <v>1.2810899999999999E-3</v>
      </c>
      <c r="AAP78" s="4">
        <v>1.31179E-3</v>
      </c>
      <c r="AAQ78" s="4">
        <v>1.29728E-3</v>
      </c>
      <c r="AAR78" s="4">
        <v>1.2983000000000001E-3</v>
      </c>
      <c r="AAS78" s="4">
        <v>1.2428599999999999E-3</v>
      </c>
      <c r="AAT78" s="4">
        <v>1.0910399999999999E-3</v>
      </c>
      <c r="AAU78" s="4">
        <v>1.0043999999999999E-3</v>
      </c>
      <c r="AAV78" s="4">
        <v>9.7243999999999998E-4</v>
      </c>
    </row>
    <row r="79" spans="1:724" x14ac:dyDescent="0.3">
      <c r="A79" s="2" t="s">
        <v>107</v>
      </c>
      <c r="B79" s="2" t="s">
        <v>108</v>
      </c>
      <c r="C79" s="2" t="s">
        <v>6</v>
      </c>
      <c r="D79" s="2" t="s">
        <v>7</v>
      </c>
      <c r="E79" s="4">
        <v>10.06054904</v>
      </c>
      <c r="F79" s="4">
        <v>10.1087218</v>
      </c>
      <c r="G79" s="4">
        <v>9.95467412</v>
      </c>
      <c r="H79" s="4">
        <v>10.119828480000001</v>
      </c>
      <c r="I79" s="4">
        <v>10.21466244</v>
      </c>
      <c r="J79" s="4">
        <v>10.24219912</v>
      </c>
      <c r="K79" s="4">
        <v>10.42043176</v>
      </c>
      <c r="L79" s="4">
        <v>11.6462412</v>
      </c>
      <c r="M79" s="4">
        <v>13.57295444</v>
      </c>
      <c r="N79" s="4">
        <v>11.89834312</v>
      </c>
      <c r="O79" s="4">
        <v>12.97023632</v>
      </c>
      <c r="P79" s="4">
        <v>11.954533720000001</v>
      </c>
      <c r="Q79" s="4">
        <v>11.6058234</v>
      </c>
      <c r="R79" s="4">
        <v>11.59149644</v>
      </c>
      <c r="S79" s="4">
        <v>10.948623400000001</v>
      </c>
      <c r="T79" s="4">
        <v>10.08282812</v>
      </c>
      <c r="U79" s="4">
        <v>9.0538500800000001</v>
      </c>
      <c r="V79" s="4">
        <v>8.49983048</v>
      </c>
      <c r="W79" s="4">
        <v>8.5433371200000003</v>
      </c>
      <c r="X79" s="4">
        <v>8.2743451599999993</v>
      </c>
      <c r="Y79" s="4">
        <v>8.4385137199999996</v>
      </c>
      <c r="Z79" s="4">
        <v>9.2905078000000003</v>
      </c>
      <c r="AA79" s="4">
        <v>8.5305874399999997</v>
      </c>
      <c r="AB79" s="4">
        <v>9.1630767199999994</v>
      </c>
      <c r="AC79" s="4">
        <v>8.6866724400000006</v>
      </c>
      <c r="AD79" s="4">
        <v>8.3694419999999994</v>
      </c>
      <c r="AE79" s="4">
        <v>8.1630154800000003</v>
      </c>
      <c r="AF79" s="4">
        <v>8.4891181200000005</v>
      </c>
      <c r="AG79" s="4">
        <v>8.5968989199999992</v>
      </c>
      <c r="AH79" s="4">
        <v>8.66873088</v>
      </c>
      <c r="AI79" s="4">
        <v>9.9160964800000002</v>
      </c>
      <c r="AJ79" s="4">
        <v>10.44908568</v>
      </c>
      <c r="AK79" s="4">
        <v>9.3204104000000001</v>
      </c>
      <c r="AL79" s="4">
        <v>8.6735941600000004</v>
      </c>
      <c r="AM79" s="4">
        <v>8.5754742000000004</v>
      </c>
      <c r="AN79" s="4">
        <v>7.9427220399999996</v>
      </c>
      <c r="AO79" s="4">
        <v>6.7895989200000004</v>
      </c>
      <c r="AP79" s="4">
        <v>5.4763161599999997</v>
      </c>
      <c r="AQ79" s="4">
        <v>5.1369380800000002</v>
      </c>
      <c r="AR79" s="4">
        <v>4.9043549999999998</v>
      </c>
      <c r="AS79" s="4">
        <v>4.70404044</v>
      </c>
      <c r="AT79" s="4">
        <v>4.5986255600000003</v>
      </c>
      <c r="AU79" s="4">
        <v>4.54795544</v>
      </c>
      <c r="AV79" s="4">
        <v>4.5044487999999996</v>
      </c>
      <c r="AW79" s="4">
        <v>4.1908329599999998</v>
      </c>
      <c r="AX79" s="4">
        <v>4.0816063199999997</v>
      </c>
      <c r="AY79" s="4">
        <v>3.7555694000000002</v>
      </c>
      <c r="AZ79" s="4">
        <v>3.5608410400000001</v>
      </c>
      <c r="BA79" s="4">
        <v>3.6297155999999999</v>
      </c>
      <c r="BB79" s="4">
        <v>3.6347103199999999</v>
      </c>
      <c r="BC79" s="4">
        <v>3.6209748400000001</v>
      </c>
      <c r="BD79" s="4">
        <v>3.56340412</v>
      </c>
      <c r="BE79" s="4">
        <v>4.0989563999999996</v>
      </c>
      <c r="BF79" s="4">
        <v>5.1478476000000004</v>
      </c>
      <c r="BG79" s="4">
        <v>5.8056390799999997</v>
      </c>
      <c r="BH79" s="4">
        <v>7.1425810399999996</v>
      </c>
      <c r="BI79" s="4">
        <v>8.4806402399999996</v>
      </c>
      <c r="BJ79" s="4">
        <v>9.6028749599999994</v>
      </c>
      <c r="BK79" s="4">
        <v>9.6214080000000006</v>
      </c>
      <c r="BL79" s="4">
        <v>8.7182837600000003</v>
      </c>
      <c r="BM79" s="4">
        <v>8.2931410799999998</v>
      </c>
      <c r="BN79" s="4">
        <v>6.7314367199999996</v>
      </c>
      <c r="BO79" s="4">
        <v>6.8434893199999998</v>
      </c>
      <c r="BP79" s="4">
        <v>7.0476156400000001</v>
      </c>
      <c r="BQ79" s="4">
        <v>6.1968045199999997</v>
      </c>
      <c r="BR79" s="4">
        <v>7.2017947600000003</v>
      </c>
      <c r="BS79" s="4">
        <v>8.3344789600000002</v>
      </c>
      <c r="BT79" s="4">
        <v>8.2171030399999996</v>
      </c>
      <c r="BU79" s="4">
        <v>8.8321765200000009</v>
      </c>
      <c r="BV79" s="4">
        <v>11.096822</v>
      </c>
      <c r="BW79" s="4">
        <v>10.064755119999999</v>
      </c>
      <c r="BX79" s="4">
        <v>10.427266639999999</v>
      </c>
      <c r="BY79" s="4">
        <v>10.617788920000001</v>
      </c>
      <c r="BZ79" s="4">
        <v>10.72576688</v>
      </c>
      <c r="CA79" s="4">
        <v>10.342093520000001</v>
      </c>
      <c r="CB79" s="4">
        <v>10.856155360000001</v>
      </c>
      <c r="CC79" s="4">
        <v>10.06712104</v>
      </c>
      <c r="CD79" s="4">
        <v>9.8011522000000006</v>
      </c>
      <c r="CE79" s="4">
        <v>10.39184356</v>
      </c>
      <c r="CF79" s="4">
        <v>11.7651944</v>
      </c>
      <c r="CG79" s="4">
        <v>12.921077759999999</v>
      </c>
      <c r="CH79" s="4">
        <v>11.926471279999999</v>
      </c>
      <c r="CI79" s="4">
        <v>11.325987639999999</v>
      </c>
      <c r="CJ79" s="4">
        <v>10.849714799999999</v>
      </c>
      <c r="CK79" s="4">
        <v>9.9424501999999997</v>
      </c>
      <c r="CL79" s="4">
        <v>9.6528878799999998</v>
      </c>
      <c r="CM79" s="4">
        <v>11.5111866</v>
      </c>
      <c r="CN79" s="4">
        <v>10.31843432</v>
      </c>
      <c r="CO79" s="4">
        <v>9.1971854000000004</v>
      </c>
      <c r="CP79" s="4">
        <v>8.01922012</v>
      </c>
      <c r="CQ79" s="4">
        <v>8.2704019599999992</v>
      </c>
      <c r="CR79" s="4">
        <v>8.7861725199999992</v>
      </c>
      <c r="CS79" s="4">
        <v>8.6901556000000006</v>
      </c>
      <c r="CT79" s="4">
        <v>10.36456976</v>
      </c>
      <c r="CU79" s="4">
        <v>10.394603800000001</v>
      </c>
      <c r="CV79" s="4">
        <v>9.9511909599999999</v>
      </c>
      <c r="CW79" s="4">
        <v>10.24601088</v>
      </c>
      <c r="CX79" s="4">
        <v>10.42963256</v>
      </c>
      <c r="CY79" s="4">
        <v>9.2971455200000008</v>
      </c>
      <c r="CZ79" s="4">
        <v>8.4334532800000002</v>
      </c>
      <c r="DA79" s="4">
        <v>8.2753966800000001</v>
      </c>
      <c r="DB79" s="4">
        <v>9.0697543199999995</v>
      </c>
      <c r="DC79" s="4">
        <v>9.8063440800000006</v>
      </c>
      <c r="DD79" s="4">
        <v>11.606940639999999</v>
      </c>
      <c r="DE79" s="4">
        <v>13.050414719999999</v>
      </c>
      <c r="DF79" s="4">
        <v>11.645518279999999</v>
      </c>
      <c r="DG79" s="4">
        <v>11.377249239999999</v>
      </c>
      <c r="DH79" s="4">
        <v>11.054629759999999</v>
      </c>
      <c r="DI79" s="4">
        <v>9.7176878000000002</v>
      </c>
      <c r="DJ79" s="4">
        <v>10.30016416</v>
      </c>
      <c r="DK79" s="4">
        <v>11.2341768</v>
      </c>
      <c r="DL79" s="4">
        <v>9.8134418399999994</v>
      </c>
      <c r="DM79" s="4">
        <v>8.3160116399999993</v>
      </c>
      <c r="DN79" s="4">
        <v>7.8790393600000002</v>
      </c>
      <c r="DO79" s="4">
        <v>8.4209007600000003</v>
      </c>
      <c r="DP79" s="4">
        <v>8.6039309599999996</v>
      </c>
      <c r="DQ79" s="4">
        <v>8.56844216</v>
      </c>
      <c r="DR79" s="4">
        <v>10.665961680000001</v>
      </c>
      <c r="DS79" s="4">
        <v>10.074350239999999</v>
      </c>
      <c r="DT79" s="4">
        <v>9.9389013199999994</v>
      </c>
      <c r="DU79" s="4">
        <v>10.20947056</v>
      </c>
      <c r="DV79" s="4">
        <v>10.78228608</v>
      </c>
      <c r="DW79" s="4">
        <v>10.044776239999999</v>
      </c>
      <c r="DX79" s="4">
        <v>10.42529504</v>
      </c>
      <c r="DY79" s="4">
        <v>9.9517824400000006</v>
      </c>
      <c r="DZ79" s="4">
        <v>9.3265223600000002</v>
      </c>
      <c r="EA79" s="4">
        <v>10.257249</v>
      </c>
      <c r="EB79" s="4">
        <v>11.141840200000001</v>
      </c>
      <c r="EC79" s="4">
        <v>12.46925276</v>
      </c>
      <c r="ED79" s="4">
        <v>10.926607199999999</v>
      </c>
      <c r="EE79" s="4">
        <v>10.33105256</v>
      </c>
      <c r="EF79" s="4">
        <v>9.9997580399999997</v>
      </c>
      <c r="EG79" s="4">
        <v>9.3066092000000005</v>
      </c>
      <c r="EH79" s="4">
        <v>9.2908363999999999</v>
      </c>
      <c r="EI79" s="4">
        <v>9.2772980799999996</v>
      </c>
      <c r="EJ79" s="4">
        <v>9.8734441999999998</v>
      </c>
      <c r="EK79" s="4">
        <v>8.7605417200000009</v>
      </c>
      <c r="EL79" s="4">
        <v>8.28624048</v>
      </c>
      <c r="EM79" s="4">
        <v>8.4402224399999994</v>
      </c>
      <c r="EN79" s="4">
        <v>8.4834004800000002</v>
      </c>
      <c r="EO79" s="4">
        <v>8.7149320400000008</v>
      </c>
      <c r="EP79" s="4">
        <v>10.119434160000001</v>
      </c>
      <c r="EQ79" s="4">
        <v>10.282288319999999</v>
      </c>
      <c r="ER79" s="4">
        <v>9.8415042800000005</v>
      </c>
      <c r="ES79" s="4">
        <v>9.9116275199999997</v>
      </c>
      <c r="ET79" s="4">
        <v>9.9640063600000008</v>
      </c>
      <c r="EU79" s="4">
        <v>10.1070788</v>
      </c>
      <c r="EV79" s="4">
        <v>8.9425861199999996</v>
      </c>
      <c r="EW79" s="4">
        <v>8.2836116799999999</v>
      </c>
      <c r="EX79" s="4">
        <v>8.8675996000000001</v>
      </c>
      <c r="EY79" s="4">
        <v>9.8673979599999999</v>
      </c>
      <c r="EZ79" s="4">
        <v>11.41352668</v>
      </c>
      <c r="FA79" s="4">
        <v>12.50796184</v>
      </c>
      <c r="FB79" s="4">
        <v>11.424896240000001</v>
      </c>
      <c r="FC79" s="4">
        <v>10.730367279999999</v>
      </c>
      <c r="FD79" s="4">
        <v>10.39414376</v>
      </c>
      <c r="FE79" s="4">
        <v>10.265464</v>
      </c>
      <c r="FF79" s="4">
        <v>10.452437400000001</v>
      </c>
      <c r="FG79" s="4">
        <v>11.496925360000001</v>
      </c>
      <c r="FH79" s="4">
        <v>9.5789528799999992</v>
      </c>
      <c r="FI79" s="4">
        <v>7.8083903599999998</v>
      </c>
      <c r="FJ79" s="4">
        <v>8.1045903999999993</v>
      </c>
      <c r="FK79" s="4">
        <v>8.5917070399999993</v>
      </c>
      <c r="FL79" s="4">
        <v>8.6526294799999999</v>
      </c>
      <c r="FM79" s="4">
        <v>8.9853698400000006</v>
      </c>
      <c r="FN79" s="4">
        <v>11.302919920000001</v>
      </c>
      <c r="FO79" s="4">
        <v>10.089465840000001</v>
      </c>
      <c r="FP79" s="4">
        <v>10.233195479999999</v>
      </c>
      <c r="FQ79" s="4">
        <v>10.06054904</v>
      </c>
      <c r="FR79" s="4">
        <v>10.1087218</v>
      </c>
      <c r="FS79" s="4">
        <v>9.95467412</v>
      </c>
      <c r="FT79" s="4">
        <v>10.119828480000001</v>
      </c>
      <c r="FU79" s="4">
        <v>10.21466244</v>
      </c>
      <c r="FV79" s="4">
        <v>10.24219912</v>
      </c>
      <c r="FW79" s="4">
        <v>10.42043176</v>
      </c>
      <c r="FX79" s="4">
        <v>11.6462412</v>
      </c>
      <c r="FY79" s="4">
        <v>13.57295444</v>
      </c>
      <c r="FZ79" s="4">
        <v>11.89834312</v>
      </c>
      <c r="GA79" s="4">
        <v>12.97023632</v>
      </c>
      <c r="GB79" s="4">
        <v>11.954533720000001</v>
      </c>
      <c r="GC79" s="4">
        <v>11.6058234</v>
      </c>
      <c r="GD79" s="4">
        <v>11.59149644</v>
      </c>
      <c r="GE79" s="4">
        <v>10.948623400000001</v>
      </c>
      <c r="GF79" s="4">
        <v>10.08282812</v>
      </c>
      <c r="GG79" s="4">
        <v>9.0538500800000001</v>
      </c>
      <c r="GH79" s="4">
        <v>8.49983048</v>
      </c>
      <c r="GI79" s="4">
        <v>8.5433371200000003</v>
      </c>
      <c r="GJ79" s="4">
        <v>8.2743451599999993</v>
      </c>
      <c r="GK79" s="4">
        <v>8.4385137199999996</v>
      </c>
      <c r="GL79" s="4">
        <v>9.2905078000000003</v>
      </c>
      <c r="GM79" s="4">
        <v>8.5305874399999997</v>
      </c>
      <c r="GN79" s="4">
        <v>9.1630767199999994</v>
      </c>
      <c r="GO79" s="4">
        <v>8.6866724400000006</v>
      </c>
      <c r="GP79" s="4">
        <v>8.3694419999999994</v>
      </c>
      <c r="GQ79" s="4">
        <v>8.1630154800000003</v>
      </c>
      <c r="GR79" s="4">
        <v>8.4891181200000005</v>
      </c>
      <c r="GS79" s="4">
        <v>8.5968989199999992</v>
      </c>
      <c r="GT79" s="4">
        <v>8.66873088</v>
      </c>
      <c r="GU79" s="4">
        <v>9.9160964800000002</v>
      </c>
      <c r="GV79" s="4">
        <v>10.44908568</v>
      </c>
      <c r="GW79" s="4">
        <v>9.3204104000000001</v>
      </c>
      <c r="GX79" s="4">
        <v>8.6735941600000004</v>
      </c>
      <c r="GY79" s="4">
        <v>8.5754742000000004</v>
      </c>
      <c r="GZ79" s="4">
        <v>7.9427220399999996</v>
      </c>
      <c r="HA79" s="4">
        <v>6.7895989200000004</v>
      </c>
      <c r="HB79" s="4">
        <v>5.4763161599999997</v>
      </c>
      <c r="HC79" s="4">
        <v>5.1369380800000002</v>
      </c>
      <c r="HD79" s="4">
        <v>4.9043549999999998</v>
      </c>
      <c r="HE79" s="4">
        <v>4.70404044</v>
      </c>
      <c r="HF79" s="4">
        <v>4.5986255600000003</v>
      </c>
      <c r="HG79" s="4">
        <v>4.54795544</v>
      </c>
      <c r="HH79" s="4">
        <v>4.5044487999999996</v>
      </c>
      <c r="HI79" s="4">
        <v>4.1908329599999998</v>
      </c>
      <c r="HJ79" s="4">
        <v>4.0816063199999997</v>
      </c>
      <c r="HK79" s="4">
        <v>3.7555694000000002</v>
      </c>
      <c r="HL79" s="4">
        <v>3.5608410400000001</v>
      </c>
      <c r="HM79" s="4">
        <v>3.6297155999999999</v>
      </c>
      <c r="HN79" s="4">
        <v>3.6347103199999999</v>
      </c>
      <c r="HO79" s="4">
        <v>3.6209748400000001</v>
      </c>
      <c r="HP79" s="4">
        <v>3.56340412</v>
      </c>
      <c r="HQ79" s="4">
        <v>4.0989563999999996</v>
      </c>
      <c r="HR79" s="4">
        <v>5.1478476000000004</v>
      </c>
      <c r="HS79" s="4">
        <v>5.8056390799999997</v>
      </c>
      <c r="HT79" s="4">
        <v>7.1425810399999996</v>
      </c>
      <c r="HU79" s="4">
        <v>8.4806402399999996</v>
      </c>
      <c r="HV79" s="4">
        <v>9.6028749599999994</v>
      </c>
      <c r="HW79" s="4">
        <v>9.6214080000000006</v>
      </c>
      <c r="HX79" s="4">
        <v>8.7182837600000003</v>
      </c>
      <c r="HY79" s="4">
        <v>8.2931410799999998</v>
      </c>
      <c r="HZ79" s="4">
        <v>6.7314367199999996</v>
      </c>
      <c r="IA79" s="4">
        <v>6.8434893199999998</v>
      </c>
      <c r="IB79" s="4">
        <v>7.0476156400000001</v>
      </c>
      <c r="IC79" s="4">
        <v>6.1968045199999997</v>
      </c>
      <c r="ID79" s="4">
        <v>7.2017947600000003</v>
      </c>
      <c r="IE79" s="4">
        <v>8.3344789600000002</v>
      </c>
      <c r="IF79" s="4">
        <v>8.2171030399999996</v>
      </c>
      <c r="IG79" s="4">
        <v>8.8321765200000009</v>
      </c>
      <c r="IH79" s="4">
        <v>11.096822</v>
      </c>
      <c r="II79" s="4">
        <v>10.064755119999999</v>
      </c>
      <c r="IJ79" s="4">
        <v>10.427266639999999</v>
      </c>
      <c r="IK79" s="4">
        <v>10.617788920000001</v>
      </c>
      <c r="IL79" s="4">
        <v>10.72576688</v>
      </c>
      <c r="IM79" s="4">
        <v>10.342093520000001</v>
      </c>
      <c r="IN79" s="4">
        <v>10.856155360000001</v>
      </c>
      <c r="IO79" s="4">
        <v>10.06712104</v>
      </c>
      <c r="IP79" s="4">
        <v>9.8011522000000006</v>
      </c>
      <c r="IQ79" s="4">
        <v>10.39184356</v>
      </c>
      <c r="IR79" s="4">
        <v>11.7651944</v>
      </c>
      <c r="IS79" s="4">
        <v>12.921077759999999</v>
      </c>
      <c r="IT79" s="4">
        <v>11.926471279999999</v>
      </c>
      <c r="IU79" s="4">
        <v>11.325987639999999</v>
      </c>
      <c r="IV79" s="4">
        <v>10.849714799999999</v>
      </c>
      <c r="IW79" s="4">
        <v>9.9424501999999997</v>
      </c>
      <c r="IX79" s="4">
        <v>9.6528878799999998</v>
      </c>
      <c r="IY79" s="4">
        <v>11.5111866</v>
      </c>
      <c r="IZ79" s="4">
        <v>10.31843432</v>
      </c>
      <c r="JA79" s="4">
        <v>9.1971854000000004</v>
      </c>
      <c r="JB79" s="4">
        <v>8.01922012</v>
      </c>
      <c r="JC79" s="4">
        <v>8.2704019599999992</v>
      </c>
      <c r="JD79" s="4">
        <v>8.7861725199999992</v>
      </c>
      <c r="JE79" s="4">
        <v>8.6901556000000006</v>
      </c>
      <c r="JF79" s="4">
        <v>10.36456976</v>
      </c>
      <c r="JG79" s="4">
        <v>10.394603800000001</v>
      </c>
      <c r="JH79" s="4">
        <v>9.9511909599999999</v>
      </c>
      <c r="JI79" s="4">
        <v>10.24601088</v>
      </c>
      <c r="JJ79" s="4">
        <v>10.42963256</v>
      </c>
      <c r="JK79" s="4">
        <v>9.2971455200000008</v>
      </c>
      <c r="JL79" s="4">
        <v>8.4334532800000002</v>
      </c>
      <c r="JM79" s="4">
        <v>8.2753966800000001</v>
      </c>
      <c r="JN79" s="4">
        <v>9.0697543199999995</v>
      </c>
      <c r="JO79" s="4">
        <v>9.8063440800000006</v>
      </c>
      <c r="JP79" s="4">
        <v>11.606940639999999</v>
      </c>
      <c r="JQ79" s="4">
        <v>13.050414719999999</v>
      </c>
      <c r="JR79" s="4">
        <v>11.645518279999999</v>
      </c>
      <c r="JS79" s="4">
        <v>11.377249239999999</v>
      </c>
      <c r="JT79" s="4">
        <v>11.054629759999999</v>
      </c>
      <c r="JU79" s="4">
        <v>9.7176878000000002</v>
      </c>
      <c r="JV79" s="4">
        <v>10.30016416</v>
      </c>
      <c r="JW79" s="4">
        <v>11.2341768</v>
      </c>
      <c r="JX79" s="4">
        <v>9.8134418399999994</v>
      </c>
      <c r="JY79" s="4">
        <v>8.3160116399999993</v>
      </c>
      <c r="JZ79" s="4">
        <v>7.8790393600000002</v>
      </c>
      <c r="KA79" s="4">
        <v>8.4209007600000003</v>
      </c>
      <c r="KB79" s="4">
        <v>8.6039309599999996</v>
      </c>
      <c r="KC79" s="4">
        <v>8.56844216</v>
      </c>
      <c r="KD79" s="4">
        <v>10.665961680000001</v>
      </c>
      <c r="KE79" s="4">
        <v>10.074350239999999</v>
      </c>
      <c r="KF79" s="4">
        <v>9.9389013199999994</v>
      </c>
      <c r="KG79" s="4">
        <v>10.20947056</v>
      </c>
      <c r="KH79" s="4">
        <v>10.78228608</v>
      </c>
      <c r="KI79" s="4">
        <v>10.044776239999999</v>
      </c>
      <c r="KJ79" s="4">
        <v>10.42529504</v>
      </c>
      <c r="KK79" s="4">
        <v>9.9517824400000006</v>
      </c>
      <c r="KL79" s="4">
        <v>9.3265223600000002</v>
      </c>
      <c r="KM79" s="4">
        <v>10.257249</v>
      </c>
      <c r="KN79" s="4">
        <v>11.141840200000001</v>
      </c>
      <c r="KO79" s="4">
        <v>12.46925276</v>
      </c>
      <c r="KP79" s="4">
        <v>10.926607199999999</v>
      </c>
      <c r="KQ79" s="4">
        <v>10.33105256</v>
      </c>
      <c r="KR79" s="4">
        <v>9.9997580399999997</v>
      </c>
      <c r="KS79" s="4">
        <v>9.3066092000000005</v>
      </c>
      <c r="KT79" s="4">
        <v>9.2908363999999999</v>
      </c>
      <c r="KU79" s="4">
        <v>9.2772980799999996</v>
      </c>
      <c r="KV79" s="4">
        <v>9.8734441999999998</v>
      </c>
      <c r="KW79" s="4">
        <v>8.7605417200000009</v>
      </c>
      <c r="KX79" s="4">
        <v>8.28624048</v>
      </c>
      <c r="KY79" s="4">
        <v>8.4402224399999994</v>
      </c>
      <c r="KZ79" s="4">
        <v>8.4834004800000002</v>
      </c>
      <c r="LA79" s="4">
        <v>8.7149320400000008</v>
      </c>
      <c r="LB79" s="4">
        <v>10.119434160000001</v>
      </c>
      <c r="LC79" s="4">
        <v>10.282288319999999</v>
      </c>
      <c r="LD79" s="4">
        <v>9.8415042800000005</v>
      </c>
      <c r="LE79" s="4">
        <v>9.9116275199999997</v>
      </c>
      <c r="LF79" s="4">
        <v>9.9640063600000008</v>
      </c>
      <c r="LG79" s="4">
        <v>10.1070788</v>
      </c>
      <c r="LH79" s="4">
        <v>8.9425861199999996</v>
      </c>
      <c r="LI79" s="4">
        <v>8.2836116799999999</v>
      </c>
      <c r="LJ79" s="4">
        <v>8.8675996000000001</v>
      </c>
      <c r="LK79" s="4">
        <v>9.8673979599999999</v>
      </c>
      <c r="LL79" s="4">
        <v>11.41352668</v>
      </c>
      <c r="LM79" s="4">
        <v>12.50796184</v>
      </c>
      <c r="LN79" s="4">
        <v>11.424896240000001</v>
      </c>
      <c r="LO79" s="4">
        <v>10.730367279999999</v>
      </c>
      <c r="LP79" s="4">
        <v>10.39414376</v>
      </c>
      <c r="LQ79" s="4">
        <v>10.265464</v>
      </c>
      <c r="LR79" s="4">
        <v>10.452437400000001</v>
      </c>
      <c r="LS79" s="4">
        <v>11.496925360000001</v>
      </c>
      <c r="LT79" s="4">
        <v>9.5789528799999992</v>
      </c>
      <c r="LU79" s="4">
        <v>7.8083903599999998</v>
      </c>
      <c r="LV79" s="4">
        <v>8.1045903999999993</v>
      </c>
      <c r="LW79" s="4">
        <v>8.5917070399999993</v>
      </c>
      <c r="LX79" s="4">
        <v>8.6526294799999999</v>
      </c>
      <c r="LY79" s="4">
        <v>8.9853698400000006</v>
      </c>
      <c r="LZ79" s="4">
        <v>11.302919920000001</v>
      </c>
      <c r="MA79" s="4">
        <v>10.089465840000001</v>
      </c>
      <c r="MB79" s="4">
        <v>10.233195479999999</v>
      </c>
      <c r="MC79" s="4">
        <v>10.06054904</v>
      </c>
      <c r="MD79" s="4">
        <v>10.1087218</v>
      </c>
      <c r="ME79" s="4">
        <v>9.95467412</v>
      </c>
      <c r="MF79" s="4">
        <v>10.119828480000001</v>
      </c>
      <c r="MG79" s="4">
        <v>10.21466244</v>
      </c>
      <c r="MH79" s="4">
        <v>10.24219912</v>
      </c>
      <c r="MI79" s="4">
        <v>10.42043176</v>
      </c>
      <c r="MJ79" s="4">
        <v>11.6462412</v>
      </c>
      <c r="MK79" s="4">
        <v>13.57295444</v>
      </c>
      <c r="ML79" s="4">
        <v>11.89834312</v>
      </c>
      <c r="MM79" s="4">
        <v>12.97023632</v>
      </c>
      <c r="MN79" s="4">
        <v>11.954533720000001</v>
      </c>
      <c r="MO79" s="4">
        <v>11.6058234</v>
      </c>
      <c r="MP79" s="4">
        <v>11.59149644</v>
      </c>
      <c r="MQ79" s="4">
        <v>10.948623400000001</v>
      </c>
      <c r="MR79" s="4">
        <v>10.08282812</v>
      </c>
      <c r="MS79" s="4">
        <v>9.0538500800000001</v>
      </c>
      <c r="MT79" s="4">
        <v>8.49983048</v>
      </c>
      <c r="MU79" s="4">
        <v>8.5433371200000003</v>
      </c>
      <c r="MV79" s="4">
        <v>8.2743451599999993</v>
      </c>
      <c r="MW79" s="4">
        <v>8.4385137199999996</v>
      </c>
      <c r="MX79" s="4">
        <v>9.2905078000000003</v>
      </c>
      <c r="MY79" s="4">
        <v>8.5305874399999997</v>
      </c>
      <c r="MZ79" s="4">
        <v>9.1630767199999994</v>
      </c>
      <c r="NA79" s="4">
        <v>8.6866724400000006</v>
      </c>
      <c r="NB79" s="4">
        <v>8.3694419999999994</v>
      </c>
      <c r="NC79" s="4">
        <v>8.1630154800000003</v>
      </c>
      <c r="ND79" s="4">
        <v>8.4891181200000005</v>
      </c>
      <c r="NE79" s="4">
        <v>8.5968989199999992</v>
      </c>
      <c r="NF79" s="4">
        <v>8.66873088</v>
      </c>
      <c r="NG79" s="4">
        <v>9.9160964800000002</v>
      </c>
      <c r="NH79" s="4">
        <v>10.44908568</v>
      </c>
      <c r="NI79" s="4">
        <v>9.3204104000000001</v>
      </c>
      <c r="NJ79" s="4">
        <v>8.6735941600000004</v>
      </c>
      <c r="NK79" s="4">
        <v>8.5754742000000004</v>
      </c>
      <c r="NL79" s="4">
        <v>7.9427220399999996</v>
      </c>
      <c r="NM79" s="4">
        <v>6.7895989200000004</v>
      </c>
      <c r="NN79" s="4">
        <v>5.4763161599999997</v>
      </c>
      <c r="NO79" s="4">
        <v>5.1369380800000002</v>
      </c>
      <c r="NP79" s="4">
        <v>4.9043549999999998</v>
      </c>
      <c r="NQ79" s="4">
        <v>4.70404044</v>
      </c>
      <c r="NR79" s="4">
        <v>4.5986255600000003</v>
      </c>
      <c r="NS79" s="4">
        <v>4.54795544</v>
      </c>
      <c r="NT79" s="4">
        <v>4.5044487999999996</v>
      </c>
      <c r="NU79" s="4">
        <v>4.1908329599999998</v>
      </c>
      <c r="NV79" s="4">
        <v>4.0816063199999997</v>
      </c>
      <c r="NW79" s="4">
        <v>3.7555694000000002</v>
      </c>
      <c r="NX79" s="4">
        <v>3.5608410400000001</v>
      </c>
      <c r="NY79" s="4">
        <v>3.6297155999999999</v>
      </c>
      <c r="NZ79" s="4">
        <v>3.6347103199999999</v>
      </c>
      <c r="OA79" s="4">
        <v>3.6209748400000001</v>
      </c>
      <c r="OB79" s="4">
        <v>3.56340412</v>
      </c>
      <c r="OC79" s="4">
        <v>4.0989563999999996</v>
      </c>
      <c r="OD79" s="4">
        <v>5.1478476000000004</v>
      </c>
      <c r="OE79" s="4">
        <v>5.8056390799999997</v>
      </c>
      <c r="OF79" s="4">
        <v>7.1425810399999996</v>
      </c>
      <c r="OG79" s="4">
        <v>8.4806402399999996</v>
      </c>
      <c r="OH79" s="4">
        <v>9.6028749599999994</v>
      </c>
      <c r="OI79" s="4">
        <v>9.6214080000000006</v>
      </c>
      <c r="OJ79" s="4">
        <v>8.7182837600000003</v>
      </c>
      <c r="OK79" s="4">
        <v>8.2931410799999998</v>
      </c>
      <c r="OL79" s="4">
        <v>6.7314367199999996</v>
      </c>
      <c r="OM79" s="4">
        <v>6.8434893199999998</v>
      </c>
      <c r="ON79" s="4">
        <v>7.0476156400000001</v>
      </c>
      <c r="OO79" s="4">
        <v>6.1968045199999997</v>
      </c>
      <c r="OP79" s="4">
        <v>7.2017947600000003</v>
      </c>
      <c r="OQ79" s="4">
        <v>8.3344789600000002</v>
      </c>
      <c r="OR79" s="4">
        <v>8.2171030399999996</v>
      </c>
      <c r="OS79" s="4">
        <v>8.8321765200000009</v>
      </c>
      <c r="OT79" s="4">
        <v>11.096822</v>
      </c>
      <c r="OU79" s="4">
        <v>10.064755119999999</v>
      </c>
      <c r="OV79" s="4">
        <v>10.427266639999999</v>
      </c>
      <c r="OW79" s="4">
        <v>10.617788920000001</v>
      </c>
      <c r="OX79" s="4">
        <v>10.72576688</v>
      </c>
      <c r="OY79" s="4">
        <v>10.342093520000001</v>
      </c>
      <c r="OZ79" s="4">
        <v>10.856155360000001</v>
      </c>
      <c r="PA79" s="4">
        <v>10.06712104</v>
      </c>
      <c r="PB79" s="4">
        <v>9.8011522000000006</v>
      </c>
      <c r="PC79" s="4">
        <v>10.39184356</v>
      </c>
      <c r="PD79" s="4">
        <v>11.7651944</v>
      </c>
      <c r="PE79" s="4">
        <v>12.921077759999999</v>
      </c>
      <c r="PF79" s="4">
        <v>11.926471279999999</v>
      </c>
      <c r="PG79" s="4">
        <v>11.325987639999999</v>
      </c>
      <c r="PH79" s="4">
        <v>10.849714799999999</v>
      </c>
      <c r="PI79" s="4">
        <v>9.9424501999999997</v>
      </c>
      <c r="PJ79" s="4">
        <v>9.6528878799999998</v>
      </c>
      <c r="PK79" s="4">
        <v>11.5111866</v>
      </c>
      <c r="PL79" s="4">
        <v>10.31843432</v>
      </c>
      <c r="PM79" s="4">
        <v>9.1971854000000004</v>
      </c>
      <c r="PN79" s="4">
        <v>8.01922012</v>
      </c>
      <c r="PO79" s="4">
        <v>8.2704019599999992</v>
      </c>
      <c r="PP79" s="4">
        <v>8.7861725199999992</v>
      </c>
      <c r="PQ79" s="4">
        <v>8.6901556000000006</v>
      </c>
      <c r="PR79" s="4">
        <v>10.36456976</v>
      </c>
      <c r="PS79" s="4">
        <v>10.394603800000001</v>
      </c>
      <c r="PT79" s="4">
        <v>9.9511909599999999</v>
      </c>
      <c r="PU79" s="4">
        <v>10.24601088</v>
      </c>
      <c r="PV79" s="4">
        <v>10.42963256</v>
      </c>
      <c r="PW79" s="4">
        <v>9.2971455200000008</v>
      </c>
      <c r="PX79" s="4">
        <v>8.4334532800000002</v>
      </c>
      <c r="PY79" s="4">
        <v>8.2753966800000001</v>
      </c>
      <c r="PZ79" s="4">
        <v>9.0697543199999995</v>
      </c>
      <c r="QA79" s="4">
        <v>9.8063440800000006</v>
      </c>
      <c r="QB79" s="4">
        <v>11.606940639999999</v>
      </c>
      <c r="QC79" s="4">
        <v>13.050414719999999</v>
      </c>
      <c r="QD79" s="4">
        <v>11.645518279999999</v>
      </c>
      <c r="QE79" s="4">
        <v>11.377249239999999</v>
      </c>
      <c r="QF79" s="4">
        <v>11.054629759999999</v>
      </c>
      <c r="QG79" s="4">
        <v>9.7176878000000002</v>
      </c>
      <c r="QH79" s="4">
        <v>10.30016416</v>
      </c>
      <c r="QI79" s="4">
        <v>11.2341768</v>
      </c>
      <c r="QJ79" s="4">
        <v>9.8134418399999994</v>
      </c>
      <c r="QK79" s="4">
        <v>8.3160116399999993</v>
      </c>
      <c r="QL79" s="4">
        <v>7.8790393600000002</v>
      </c>
      <c r="QM79" s="4">
        <v>8.4209007600000003</v>
      </c>
      <c r="QN79" s="4">
        <v>8.6039309599999996</v>
      </c>
      <c r="QO79" s="4">
        <v>8.56844216</v>
      </c>
      <c r="QP79" s="4">
        <v>10.665961680000001</v>
      </c>
      <c r="QQ79" s="4">
        <v>10.074350239999999</v>
      </c>
      <c r="QR79" s="4">
        <v>9.9389013199999994</v>
      </c>
      <c r="QS79" s="4">
        <v>10.20947056</v>
      </c>
      <c r="QT79" s="4">
        <v>10.78228608</v>
      </c>
      <c r="QU79" s="4">
        <v>10.044776239999999</v>
      </c>
      <c r="QV79" s="4">
        <v>10.42529504</v>
      </c>
      <c r="QW79" s="4">
        <v>9.9517824400000006</v>
      </c>
      <c r="QX79" s="4">
        <v>9.3265223600000002</v>
      </c>
      <c r="QY79" s="4">
        <v>10.257249</v>
      </c>
      <c r="QZ79" s="4">
        <v>11.141840200000001</v>
      </c>
      <c r="RA79" s="4">
        <v>12.46925276</v>
      </c>
      <c r="RB79" s="4">
        <v>10.926607199999999</v>
      </c>
      <c r="RC79" s="4">
        <v>10.33105256</v>
      </c>
      <c r="RD79" s="4">
        <v>9.9997580399999997</v>
      </c>
      <c r="RE79" s="4">
        <v>9.3066092000000005</v>
      </c>
      <c r="RF79" s="4">
        <v>9.2908363999999999</v>
      </c>
      <c r="RG79" s="4">
        <v>9.2772980799999996</v>
      </c>
      <c r="RH79" s="4">
        <v>9.8734441999999998</v>
      </c>
      <c r="RI79" s="4">
        <v>8.7605417200000009</v>
      </c>
      <c r="RJ79" s="4">
        <v>8.28624048</v>
      </c>
      <c r="RK79" s="4">
        <v>8.4402224399999994</v>
      </c>
      <c r="RL79" s="4">
        <v>8.4834004800000002</v>
      </c>
      <c r="RM79" s="4">
        <v>8.7149320400000008</v>
      </c>
      <c r="RN79" s="4">
        <v>10.119434160000001</v>
      </c>
      <c r="RO79" s="4">
        <v>10.282288319999999</v>
      </c>
      <c r="RP79" s="4">
        <v>9.8415042800000005</v>
      </c>
      <c r="RQ79" s="4">
        <v>9.9116275199999997</v>
      </c>
      <c r="RR79" s="4">
        <v>9.9640063600000008</v>
      </c>
      <c r="RS79" s="4">
        <v>10.1070788</v>
      </c>
      <c r="RT79" s="4">
        <v>8.9425861199999996</v>
      </c>
      <c r="RU79" s="4">
        <v>8.2836116799999999</v>
      </c>
      <c r="RV79" s="4">
        <v>8.8675996000000001</v>
      </c>
      <c r="RW79" s="4">
        <v>9.8673979599999999</v>
      </c>
      <c r="RX79" s="4">
        <v>11.41352668</v>
      </c>
      <c r="RY79" s="4">
        <v>12.50796184</v>
      </c>
      <c r="RZ79" s="4">
        <v>11.424896240000001</v>
      </c>
      <c r="SA79" s="4">
        <v>10.730367279999999</v>
      </c>
      <c r="SB79" s="4">
        <v>10.39414376</v>
      </c>
      <c r="SC79" s="4">
        <v>10.265464</v>
      </c>
      <c r="SD79" s="4">
        <v>10.452437400000001</v>
      </c>
      <c r="SE79" s="4">
        <v>11.496925360000001</v>
      </c>
      <c r="SF79" s="4">
        <v>9.5789528799999992</v>
      </c>
      <c r="SG79" s="4">
        <v>7.8083903599999998</v>
      </c>
      <c r="SH79" s="4">
        <v>8.1045903999999993</v>
      </c>
      <c r="SI79" s="4">
        <v>8.5917070399999993</v>
      </c>
      <c r="SJ79" s="4">
        <v>8.6526294799999999</v>
      </c>
      <c r="SK79" s="4">
        <v>8.9853698400000006</v>
      </c>
      <c r="SL79" s="4">
        <v>11.302919920000001</v>
      </c>
      <c r="SM79" s="4">
        <v>10.089465840000001</v>
      </c>
      <c r="SN79" s="4">
        <v>10.233195479999999</v>
      </c>
      <c r="SO79" s="4">
        <v>10.06054904</v>
      </c>
      <c r="SP79" s="4">
        <v>10.1087218</v>
      </c>
      <c r="SQ79" s="4">
        <v>9.95467412</v>
      </c>
      <c r="SR79" s="4">
        <v>10.119828480000001</v>
      </c>
      <c r="SS79" s="4">
        <v>10.21466244</v>
      </c>
      <c r="ST79" s="4">
        <v>10.24219912</v>
      </c>
      <c r="SU79" s="4">
        <v>10.42043176</v>
      </c>
      <c r="SV79" s="4">
        <v>11.6462412</v>
      </c>
      <c r="SW79" s="4">
        <v>13.57295444</v>
      </c>
      <c r="SX79" s="4">
        <v>11.89834312</v>
      </c>
      <c r="SY79" s="4">
        <v>12.97023632</v>
      </c>
      <c r="SZ79" s="4">
        <v>11.954533720000001</v>
      </c>
      <c r="TA79" s="4">
        <v>11.6058234</v>
      </c>
      <c r="TB79" s="4">
        <v>11.59149644</v>
      </c>
      <c r="TC79" s="4">
        <v>10.948623400000001</v>
      </c>
      <c r="TD79" s="4">
        <v>10.08282812</v>
      </c>
      <c r="TE79" s="4">
        <v>9.0538500800000001</v>
      </c>
      <c r="TF79" s="4">
        <v>8.49983048</v>
      </c>
      <c r="TG79" s="4">
        <v>8.5433371200000003</v>
      </c>
      <c r="TH79" s="4">
        <v>8.2743451599999993</v>
      </c>
      <c r="TI79" s="4">
        <v>8.4385137199999996</v>
      </c>
      <c r="TJ79" s="4">
        <v>9.2905078000000003</v>
      </c>
      <c r="TK79" s="4">
        <v>8.5305874399999997</v>
      </c>
      <c r="TL79" s="4">
        <v>9.1630767199999994</v>
      </c>
      <c r="TM79" s="4">
        <v>8.6866724400000006</v>
      </c>
      <c r="TN79" s="4">
        <v>8.3694419999999994</v>
      </c>
      <c r="TO79" s="4">
        <v>8.1630154800000003</v>
      </c>
      <c r="TP79" s="4">
        <v>8.4891181200000005</v>
      </c>
      <c r="TQ79" s="4">
        <v>8.5968989199999992</v>
      </c>
      <c r="TR79" s="4">
        <v>8.66873088</v>
      </c>
      <c r="TS79" s="4">
        <v>9.9160964800000002</v>
      </c>
      <c r="TT79" s="4">
        <v>10.44908568</v>
      </c>
      <c r="TU79" s="4">
        <v>9.3204104000000001</v>
      </c>
      <c r="TV79" s="4">
        <v>8.6735941600000004</v>
      </c>
      <c r="TW79" s="4">
        <v>8.5754742000000004</v>
      </c>
      <c r="TX79" s="4">
        <v>7.9427220399999996</v>
      </c>
      <c r="TY79" s="4">
        <v>6.7895989200000004</v>
      </c>
      <c r="TZ79" s="4">
        <v>5.4763161599999997</v>
      </c>
      <c r="UA79" s="4">
        <v>5.1369380800000002</v>
      </c>
      <c r="UB79" s="4">
        <v>4.9043549999999998</v>
      </c>
      <c r="UC79" s="4">
        <v>4.70404044</v>
      </c>
      <c r="UD79" s="4">
        <v>4.5986255600000003</v>
      </c>
      <c r="UE79" s="4">
        <v>4.54795544</v>
      </c>
      <c r="UF79" s="4">
        <v>4.5044487999999996</v>
      </c>
      <c r="UG79" s="4">
        <v>4.1908329599999998</v>
      </c>
      <c r="UH79" s="4">
        <v>4.0816063199999997</v>
      </c>
      <c r="UI79" s="4">
        <v>3.7555694000000002</v>
      </c>
      <c r="UJ79" s="4">
        <v>3.5608410400000001</v>
      </c>
      <c r="UK79" s="4">
        <v>3.6297155999999999</v>
      </c>
      <c r="UL79" s="4">
        <v>3.6347103199999999</v>
      </c>
      <c r="UM79" s="4">
        <v>3.6209748400000001</v>
      </c>
      <c r="UN79" s="4">
        <v>3.56340412</v>
      </c>
      <c r="UO79" s="4">
        <v>4.0989563999999996</v>
      </c>
      <c r="UP79" s="4">
        <v>5.1478476000000004</v>
      </c>
      <c r="UQ79" s="4">
        <v>5.8056390799999997</v>
      </c>
      <c r="UR79" s="4">
        <v>7.1425810399999996</v>
      </c>
      <c r="US79" s="4">
        <v>8.4806402399999996</v>
      </c>
      <c r="UT79" s="4">
        <v>9.6028749599999994</v>
      </c>
      <c r="UU79" s="4">
        <v>9.6214080000000006</v>
      </c>
      <c r="UV79" s="4">
        <v>8.7182837600000003</v>
      </c>
      <c r="UW79" s="4">
        <v>8.2931410799999998</v>
      </c>
      <c r="UX79" s="4">
        <v>6.7314367199999996</v>
      </c>
      <c r="UY79" s="4">
        <v>6.8434893199999998</v>
      </c>
      <c r="UZ79" s="4">
        <v>7.0476156400000001</v>
      </c>
      <c r="VA79" s="4">
        <v>6.1968045199999997</v>
      </c>
      <c r="VB79" s="4">
        <v>7.2017947600000003</v>
      </c>
      <c r="VC79" s="4">
        <v>8.3344789600000002</v>
      </c>
      <c r="VD79" s="4">
        <v>8.2171030399999996</v>
      </c>
      <c r="VE79" s="4">
        <v>8.8321765200000009</v>
      </c>
      <c r="VF79" s="4">
        <v>11.096822</v>
      </c>
      <c r="VG79" s="4">
        <v>10.064755119999999</v>
      </c>
      <c r="VH79" s="4">
        <v>10.427266639999999</v>
      </c>
      <c r="VI79" s="4">
        <v>10.617788920000001</v>
      </c>
      <c r="VJ79" s="4">
        <v>10.72576688</v>
      </c>
      <c r="VK79" s="4">
        <v>10.342093520000001</v>
      </c>
      <c r="VL79" s="4">
        <v>10.856155360000001</v>
      </c>
      <c r="VM79" s="4">
        <v>10.06712104</v>
      </c>
      <c r="VN79" s="4">
        <v>9.8011522000000006</v>
      </c>
      <c r="VO79" s="4">
        <v>10.39184356</v>
      </c>
      <c r="VP79" s="4">
        <v>11.7651944</v>
      </c>
      <c r="VQ79" s="4">
        <v>12.921077759999999</v>
      </c>
      <c r="VR79" s="4">
        <v>11.926471279999999</v>
      </c>
      <c r="VS79" s="4">
        <v>11.325987639999999</v>
      </c>
      <c r="VT79" s="4">
        <v>10.849714799999999</v>
      </c>
      <c r="VU79" s="4">
        <v>9.9424501999999997</v>
      </c>
      <c r="VV79" s="4">
        <v>9.6528878799999998</v>
      </c>
      <c r="VW79" s="4">
        <v>11.5111866</v>
      </c>
      <c r="VX79" s="4">
        <v>10.31843432</v>
      </c>
      <c r="VY79" s="4">
        <v>9.1971854000000004</v>
      </c>
      <c r="VZ79" s="4">
        <v>8.01922012</v>
      </c>
      <c r="WA79" s="4">
        <v>8.2704019599999992</v>
      </c>
      <c r="WB79" s="4">
        <v>8.7861725199999992</v>
      </c>
      <c r="WC79" s="4">
        <v>8.6901556000000006</v>
      </c>
      <c r="WD79" s="4">
        <v>10.36456976</v>
      </c>
      <c r="WE79" s="4">
        <v>10.394603800000001</v>
      </c>
      <c r="WF79" s="4">
        <v>9.9511909599999999</v>
      </c>
      <c r="WG79" s="4">
        <v>10.24601088</v>
      </c>
      <c r="WH79" s="4">
        <v>10.42963256</v>
      </c>
      <c r="WI79" s="4">
        <v>9.2971455200000008</v>
      </c>
      <c r="WJ79" s="4">
        <v>8.4334532800000002</v>
      </c>
      <c r="WK79" s="4">
        <v>8.2753966800000001</v>
      </c>
      <c r="WL79" s="4">
        <v>9.0697543199999995</v>
      </c>
      <c r="WM79" s="4">
        <v>9.8063440800000006</v>
      </c>
      <c r="WN79" s="4">
        <v>11.606940639999999</v>
      </c>
      <c r="WO79" s="4">
        <v>13.050414719999999</v>
      </c>
      <c r="WP79" s="4">
        <v>11.645518279999999</v>
      </c>
      <c r="WQ79" s="4">
        <v>11.377249239999999</v>
      </c>
      <c r="WR79" s="4">
        <v>11.054629759999999</v>
      </c>
      <c r="WS79" s="4">
        <v>9.7176878000000002</v>
      </c>
      <c r="WT79" s="4">
        <v>10.30016416</v>
      </c>
      <c r="WU79" s="4">
        <v>11.2341768</v>
      </c>
      <c r="WV79" s="4">
        <v>9.8134418399999994</v>
      </c>
      <c r="WW79" s="4">
        <v>8.3160116399999993</v>
      </c>
      <c r="WX79" s="4">
        <v>7.8790393600000002</v>
      </c>
      <c r="WY79" s="4">
        <v>8.4209007600000003</v>
      </c>
      <c r="WZ79" s="4">
        <v>8.6039309599999996</v>
      </c>
      <c r="XA79" s="4">
        <v>8.56844216</v>
      </c>
      <c r="XB79" s="4">
        <v>10.665961680000001</v>
      </c>
      <c r="XC79" s="4">
        <v>10.074350239999999</v>
      </c>
      <c r="XD79" s="4">
        <v>9.9389013199999994</v>
      </c>
      <c r="XE79" s="4">
        <v>10.20947056</v>
      </c>
      <c r="XF79" s="4">
        <v>10.78228608</v>
      </c>
      <c r="XG79" s="4">
        <v>10.044776239999999</v>
      </c>
      <c r="XH79" s="4">
        <v>10.42529504</v>
      </c>
      <c r="XI79" s="4">
        <v>9.9517824400000006</v>
      </c>
      <c r="XJ79" s="4">
        <v>9.3265223600000002</v>
      </c>
      <c r="XK79" s="4">
        <v>10.257249</v>
      </c>
      <c r="XL79" s="4">
        <v>11.141840200000001</v>
      </c>
      <c r="XM79" s="4">
        <v>12.46925276</v>
      </c>
      <c r="XN79" s="4">
        <v>10.926607199999999</v>
      </c>
      <c r="XO79" s="4">
        <v>10.33105256</v>
      </c>
      <c r="XP79" s="4">
        <v>9.9997580399999997</v>
      </c>
      <c r="XQ79" s="4">
        <v>9.3066092000000005</v>
      </c>
      <c r="XR79" s="4">
        <v>9.2908363999999999</v>
      </c>
      <c r="XS79" s="4">
        <v>9.2772980799999996</v>
      </c>
      <c r="XT79" s="4">
        <v>9.8734441999999998</v>
      </c>
      <c r="XU79" s="4">
        <v>8.7605417200000009</v>
      </c>
      <c r="XV79" s="4">
        <v>8.28624048</v>
      </c>
      <c r="XW79" s="4">
        <v>8.4402224399999994</v>
      </c>
      <c r="XX79" s="4">
        <v>8.4834004800000002</v>
      </c>
      <c r="XY79" s="4">
        <v>8.7149320400000008</v>
      </c>
      <c r="XZ79" s="4">
        <v>10.119434160000001</v>
      </c>
      <c r="YA79" s="4">
        <v>10.282288319999999</v>
      </c>
      <c r="YB79" s="4">
        <v>9.8415042800000005</v>
      </c>
      <c r="YC79" s="4">
        <v>9.9116275199999997</v>
      </c>
      <c r="YD79" s="4">
        <v>9.9640063600000008</v>
      </c>
      <c r="YE79" s="4">
        <v>10.1070788</v>
      </c>
      <c r="YF79" s="4">
        <v>8.9425861199999996</v>
      </c>
      <c r="YG79" s="4">
        <v>8.2836116799999999</v>
      </c>
      <c r="YH79" s="4">
        <v>8.8675996000000001</v>
      </c>
      <c r="YI79" s="4">
        <v>9.8673979599999999</v>
      </c>
      <c r="YJ79" s="4">
        <v>11.41352668</v>
      </c>
      <c r="YK79" s="4">
        <v>12.50796184</v>
      </c>
      <c r="YL79" s="4">
        <v>11.424896240000001</v>
      </c>
      <c r="YM79" s="4">
        <v>10.730367279999999</v>
      </c>
      <c r="YN79" s="4">
        <v>10.39414376</v>
      </c>
      <c r="YO79" s="4">
        <v>10.265464</v>
      </c>
      <c r="YP79" s="4">
        <v>10.452437400000001</v>
      </c>
      <c r="YQ79" s="4">
        <v>11.496925360000001</v>
      </c>
      <c r="YR79" s="4">
        <v>9.5789528799999992</v>
      </c>
      <c r="YS79" s="4">
        <v>7.8083903599999998</v>
      </c>
      <c r="YT79" s="4">
        <v>8.1045903999999993</v>
      </c>
      <c r="YU79" s="4">
        <v>8.5917070399999993</v>
      </c>
      <c r="YV79" s="4">
        <v>8.6526294799999999</v>
      </c>
      <c r="YW79" s="4">
        <v>8.9853698400000006</v>
      </c>
      <c r="YX79" s="4">
        <v>11.302919920000001</v>
      </c>
      <c r="YY79" s="4">
        <v>10.089465840000001</v>
      </c>
      <c r="YZ79" s="4">
        <v>10.233195479999999</v>
      </c>
      <c r="ZA79" s="4">
        <v>10.06054904</v>
      </c>
      <c r="ZB79" s="4">
        <v>10.1087218</v>
      </c>
      <c r="ZC79" s="4">
        <v>9.95467412</v>
      </c>
      <c r="ZD79" s="4">
        <v>10.119828480000001</v>
      </c>
      <c r="ZE79" s="4">
        <v>10.21466244</v>
      </c>
      <c r="ZF79" s="4">
        <v>10.24219912</v>
      </c>
      <c r="ZG79" s="4">
        <v>10.42043176</v>
      </c>
      <c r="ZH79" s="4">
        <v>11.6462412</v>
      </c>
      <c r="ZI79" s="4">
        <v>13.57295444</v>
      </c>
      <c r="ZJ79" s="4">
        <v>11.89834312</v>
      </c>
      <c r="ZK79" s="4">
        <v>12.97023632</v>
      </c>
      <c r="ZL79" s="4">
        <v>11.954533720000001</v>
      </c>
      <c r="ZM79" s="4">
        <v>11.6058234</v>
      </c>
      <c r="ZN79" s="4">
        <v>11.59149644</v>
      </c>
      <c r="ZO79" s="4">
        <v>10.948623400000001</v>
      </c>
      <c r="ZP79" s="4">
        <v>10.08282812</v>
      </c>
      <c r="ZQ79" s="4">
        <v>9.0538500800000001</v>
      </c>
      <c r="ZR79" s="4">
        <v>8.49983048</v>
      </c>
      <c r="ZS79" s="4">
        <v>8.5433371200000003</v>
      </c>
      <c r="ZT79" s="4">
        <v>8.2743451599999993</v>
      </c>
      <c r="ZU79" s="4">
        <v>8.4385137199999996</v>
      </c>
      <c r="ZV79" s="4">
        <v>9.2905078000000003</v>
      </c>
      <c r="ZW79" s="4">
        <v>8.5305874399999997</v>
      </c>
      <c r="ZX79" s="4">
        <v>9.1630767199999994</v>
      </c>
      <c r="ZY79" s="4">
        <v>8.6869353199999999</v>
      </c>
      <c r="ZZ79" s="4">
        <v>8.3697048800000005</v>
      </c>
      <c r="AAA79" s="4">
        <v>8.1632783599999996</v>
      </c>
      <c r="AAB79" s="4">
        <v>8.4893809999999998</v>
      </c>
      <c r="AAC79" s="4">
        <v>8.5971618000000003</v>
      </c>
      <c r="AAD79" s="4">
        <v>8.6689937599999993</v>
      </c>
      <c r="AAE79" s="4">
        <v>9.9163593599999995</v>
      </c>
      <c r="AAF79" s="4">
        <v>10.449348560000001</v>
      </c>
      <c r="AAG79" s="4">
        <v>9.3206732799999994</v>
      </c>
      <c r="AAH79" s="4">
        <v>8.6738570399999997</v>
      </c>
      <c r="AAI79" s="4">
        <v>8.5757370799999997</v>
      </c>
      <c r="AAJ79" s="4">
        <v>7.9429849199999998</v>
      </c>
      <c r="AAK79" s="4">
        <v>6.7898617999999997</v>
      </c>
      <c r="AAL79" s="4">
        <v>5.4765790399999998</v>
      </c>
      <c r="AAM79" s="4">
        <v>5.1372009600000004</v>
      </c>
      <c r="AAN79" s="4">
        <v>4.90461788</v>
      </c>
      <c r="AAO79" s="4">
        <v>4.7043033200000002</v>
      </c>
      <c r="AAP79" s="4">
        <v>4.5988884399999996</v>
      </c>
      <c r="AAQ79" s="4">
        <v>4.5482183200000001</v>
      </c>
      <c r="AAR79" s="4">
        <v>4.5047116799999998</v>
      </c>
      <c r="AAS79" s="4">
        <v>4.19109584</v>
      </c>
      <c r="AAT79" s="4">
        <v>4.0818691999999999</v>
      </c>
      <c r="AAU79" s="4">
        <v>3.7558322799999999</v>
      </c>
      <c r="AAV79" s="4">
        <v>3.5609067599999999</v>
      </c>
    </row>
    <row r="80" spans="1:724" x14ac:dyDescent="0.3">
      <c r="A80" s="2" t="s">
        <v>109</v>
      </c>
      <c r="B80" s="2" t="s">
        <v>110</v>
      </c>
      <c r="C80" s="2" t="s">
        <v>6</v>
      </c>
      <c r="D80" s="2" t="s">
        <v>7</v>
      </c>
      <c r="E80" s="4">
        <v>0.50047403000000001</v>
      </c>
      <c r="F80" s="4">
        <v>0.47284082999999999</v>
      </c>
      <c r="G80" s="4">
        <v>0.46514727</v>
      </c>
      <c r="H80" s="4">
        <v>0.46761735999999998</v>
      </c>
      <c r="I80" s="4">
        <v>0.48233353000000001</v>
      </c>
      <c r="J80" s="4">
        <v>0.58407936999999999</v>
      </c>
      <c r="K80" s="4">
        <v>0.87748828999999995</v>
      </c>
      <c r="L80" s="4">
        <v>1.0476262999999999</v>
      </c>
      <c r="M80" s="4">
        <v>1.17052943</v>
      </c>
      <c r="N80" s="4">
        <v>1.03135949</v>
      </c>
      <c r="O80" s="4">
        <v>0.96452789999999999</v>
      </c>
      <c r="P80" s="4">
        <v>0.93987670000000001</v>
      </c>
      <c r="Q80" s="4">
        <v>0.88822846</v>
      </c>
      <c r="R80" s="4">
        <v>0.84079477999999996</v>
      </c>
      <c r="S80" s="4">
        <v>0.81135747000000003</v>
      </c>
      <c r="T80" s="4">
        <v>0.78508107999999999</v>
      </c>
      <c r="U80" s="4">
        <v>0.77465402000000005</v>
      </c>
      <c r="V80" s="4">
        <v>0.71829918999999998</v>
      </c>
      <c r="W80" s="4">
        <v>0.65754590999999996</v>
      </c>
      <c r="X80" s="4">
        <v>0.63482307000000004</v>
      </c>
      <c r="Y80" s="4">
        <v>0.60300016000000001</v>
      </c>
      <c r="Z80" s="4">
        <v>0.52884776</v>
      </c>
      <c r="AA80" s="4">
        <v>0.48749239</v>
      </c>
      <c r="AB80" s="4">
        <v>0.47319866999999999</v>
      </c>
      <c r="AC80" s="4">
        <v>0.44662905000000003</v>
      </c>
      <c r="AD80" s="4">
        <v>0.42720132</v>
      </c>
      <c r="AE80" s="4">
        <v>0.41660030999999997</v>
      </c>
      <c r="AF80" s="4">
        <v>0.40551224000000002</v>
      </c>
      <c r="AG80" s="4">
        <v>0.43853788999999999</v>
      </c>
      <c r="AH80" s="4">
        <v>0.47575822000000001</v>
      </c>
      <c r="AI80" s="4">
        <v>0.59429272</v>
      </c>
      <c r="AJ80" s="4">
        <v>0.68769393000000001</v>
      </c>
      <c r="AK80" s="4">
        <v>0.75003761000000002</v>
      </c>
      <c r="AL80" s="4">
        <v>0.79956366000000001</v>
      </c>
      <c r="AM80" s="4">
        <v>0.77807338000000004</v>
      </c>
      <c r="AN80" s="4">
        <v>0.76498239999999995</v>
      </c>
      <c r="AO80" s="4">
        <v>0.70020839000000001</v>
      </c>
      <c r="AP80" s="4">
        <v>0.67365368000000003</v>
      </c>
      <c r="AQ80" s="4">
        <v>0.64721328</v>
      </c>
      <c r="AR80" s="4">
        <v>0.62219429999999998</v>
      </c>
      <c r="AS80" s="4">
        <v>0.63671663999999994</v>
      </c>
      <c r="AT80" s="4">
        <v>0.65197453999999999</v>
      </c>
      <c r="AU80" s="4">
        <v>0.64476306999999999</v>
      </c>
      <c r="AV80" s="4">
        <v>0.64527000999999995</v>
      </c>
      <c r="AW80" s="4">
        <v>0.61771633000000004</v>
      </c>
      <c r="AX80" s="4">
        <v>0.54226178999999997</v>
      </c>
      <c r="AY80" s="4">
        <v>0.49920171000000002</v>
      </c>
      <c r="AZ80" s="4">
        <v>0.48328280000000001</v>
      </c>
      <c r="BA80" s="4">
        <v>0.47097211</v>
      </c>
      <c r="BB80" s="4">
        <v>0.45629570000000003</v>
      </c>
      <c r="BC80" s="4">
        <v>0.44340848999999999</v>
      </c>
      <c r="BD80" s="4">
        <v>0.43374680999999998</v>
      </c>
      <c r="BE80" s="4">
        <v>0.43848819</v>
      </c>
      <c r="BF80" s="4">
        <v>0.49761628000000002</v>
      </c>
      <c r="BG80" s="4">
        <v>0.60990845999999999</v>
      </c>
      <c r="BH80" s="4">
        <v>0.65516527999999996</v>
      </c>
      <c r="BI80" s="4">
        <v>0.68210764999999995</v>
      </c>
      <c r="BJ80" s="4">
        <v>0.66864889000000005</v>
      </c>
      <c r="BK80" s="4">
        <v>0.67620826000000001</v>
      </c>
      <c r="BL80" s="4">
        <v>0.65516527999999996</v>
      </c>
      <c r="BM80" s="4">
        <v>0.64735244000000003</v>
      </c>
      <c r="BN80" s="4">
        <v>0.62991768000000004</v>
      </c>
      <c r="BO80" s="4">
        <v>0.59911859000000001</v>
      </c>
      <c r="BP80" s="4">
        <v>0.59254825</v>
      </c>
      <c r="BQ80" s="4">
        <v>0.61545497999999998</v>
      </c>
      <c r="BR80" s="4">
        <v>0.64973804000000002</v>
      </c>
      <c r="BS80" s="4">
        <v>0.67722214000000003</v>
      </c>
      <c r="BT80" s="4">
        <v>0.69708225999999995</v>
      </c>
      <c r="BU80" s="4">
        <v>0.65006606</v>
      </c>
      <c r="BV80" s="4">
        <v>0.57991451000000005</v>
      </c>
      <c r="BW80" s="4">
        <v>0.54486606999999998</v>
      </c>
      <c r="BX80" s="4">
        <v>0.53066678</v>
      </c>
      <c r="BY80" s="4">
        <v>0.49158269999999998</v>
      </c>
      <c r="BZ80" s="4">
        <v>0.47061427</v>
      </c>
      <c r="CA80" s="4">
        <v>0.45956099</v>
      </c>
      <c r="CB80" s="4">
        <v>0.4442683</v>
      </c>
      <c r="CC80" s="4">
        <v>0.47108642000000001</v>
      </c>
      <c r="CD80" s="4">
        <v>0.54925458000000005</v>
      </c>
      <c r="CE80" s="4">
        <v>0.85610238000000005</v>
      </c>
      <c r="CF80" s="4">
        <v>0.98124697999999999</v>
      </c>
      <c r="CG80" s="4">
        <v>1.09984609</v>
      </c>
      <c r="CH80" s="4">
        <v>1.0926694100000001</v>
      </c>
      <c r="CI80" s="4">
        <v>1.0148690300000001</v>
      </c>
      <c r="CJ80" s="4">
        <v>0.98723086000000004</v>
      </c>
      <c r="CK80" s="4">
        <v>0.89446084000000003</v>
      </c>
      <c r="CL80" s="4">
        <v>0.85363228999999996</v>
      </c>
      <c r="CM80" s="4">
        <v>0.80596999000000002</v>
      </c>
      <c r="CN80" s="4">
        <v>0.76182645000000004</v>
      </c>
      <c r="CO80" s="4">
        <v>0.80497598999999997</v>
      </c>
      <c r="CP80" s="4">
        <v>0.75494300000000003</v>
      </c>
      <c r="CQ80" s="4">
        <v>0.74855654999999999</v>
      </c>
      <c r="CR80" s="4">
        <v>0.71076466999999999</v>
      </c>
      <c r="CS80" s="4">
        <v>0.66869361999999999</v>
      </c>
      <c r="CT80" s="4">
        <v>0.59060497999999995</v>
      </c>
      <c r="CU80" s="4">
        <v>0.56399063000000005</v>
      </c>
      <c r="CV80" s="4">
        <v>0.53889710000000002</v>
      </c>
      <c r="CW80" s="4">
        <v>0.51289406000000004</v>
      </c>
      <c r="CX80" s="4">
        <v>0.47496302000000001</v>
      </c>
      <c r="CY80" s="4">
        <v>0.45334352</v>
      </c>
      <c r="CZ80" s="4">
        <v>0.44903452999999999</v>
      </c>
      <c r="DA80" s="4">
        <v>0.48063379000000001</v>
      </c>
      <c r="DB80" s="4">
        <v>0.55392140999999995</v>
      </c>
      <c r="DC80" s="4">
        <v>0.82832008000000001</v>
      </c>
      <c r="DD80" s="4">
        <v>0.98551124000000001</v>
      </c>
      <c r="DE80" s="4">
        <v>1.12219121</v>
      </c>
      <c r="DF80" s="4">
        <v>0.99482004999999996</v>
      </c>
      <c r="DG80" s="4">
        <v>0.96667990999999998</v>
      </c>
      <c r="DH80" s="4">
        <v>0.96419491000000002</v>
      </c>
      <c r="DI80" s="4">
        <v>0.93078159999999999</v>
      </c>
      <c r="DJ80" s="4">
        <v>0.89174224999999996</v>
      </c>
      <c r="DK80" s="4">
        <v>0.82988066000000005</v>
      </c>
      <c r="DL80" s="4">
        <v>0.76478857</v>
      </c>
      <c r="DM80" s="4">
        <v>0.78436539999999999</v>
      </c>
      <c r="DN80" s="4">
        <v>0.7630441</v>
      </c>
      <c r="DO80" s="4">
        <v>0.74508251999999997</v>
      </c>
      <c r="DP80" s="4">
        <v>0.71836876999999999</v>
      </c>
      <c r="DQ80" s="4">
        <v>0.67184460000000001</v>
      </c>
      <c r="DR80" s="4">
        <v>0.60957050000000002</v>
      </c>
      <c r="DS80" s="4">
        <v>0.56814555</v>
      </c>
      <c r="DT80" s="4">
        <v>0.55659029999999998</v>
      </c>
      <c r="DU80" s="4">
        <v>0.52081624000000004</v>
      </c>
      <c r="DV80" s="4">
        <v>0.50031499000000001</v>
      </c>
      <c r="DW80" s="4">
        <v>0.50915661999999995</v>
      </c>
      <c r="DX80" s="4">
        <v>0.48344184000000001</v>
      </c>
      <c r="DY80" s="4">
        <v>0.49651791000000001</v>
      </c>
      <c r="DZ80" s="4">
        <v>0.57245950999999995</v>
      </c>
      <c r="EA80" s="4">
        <v>0.92013089000000003</v>
      </c>
      <c r="EB80" s="4">
        <v>1.0000683699999999</v>
      </c>
      <c r="EC80" s="4">
        <v>1.12378161</v>
      </c>
      <c r="ED80" s="4">
        <v>1.04217421</v>
      </c>
      <c r="EE80" s="4">
        <v>1.0220854699999999</v>
      </c>
      <c r="EF80" s="4">
        <v>0.99076949999999997</v>
      </c>
      <c r="EG80" s="4">
        <v>0.92816737999999999</v>
      </c>
      <c r="EH80" s="4">
        <v>0.87088315999999999</v>
      </c>
      <c r="EI80" s="4">
        <v>0.79740171000000004</v>
      </c>
      <c r="EJ80" s="4">
        <v>0.77063329000000003</v>
      </c>
      <c r="EK80" s="4">
        <v>0.77990731000000002</v>
      </c>
      <c r="EL80" s="4">
        <v>0.75776595999999996</v>
      </c>
      <c r="EM80" s="4">
        <v>0.74631508000000002</v>
      </c>
      <c r="EN80" s="4">
        <v>0.71383613000000001</v>
      </c>
      <c r="EO80" s="4">
        <v>0.69566581000000005</v>
      </c>
      <c r="EP80" s="4">
        <v>0.61891410000000002</v>
      </c>
      <c r="EQ80" s="4">
        <v>0.60039587999999999</v>
      </c>
      <c r="ER80" s="4">
        <v>0.56245489999999998</v>
      </c>
      <c r="ES80" s="4">
        <v>0.52480218000000001</v>
      </c>
      <c r="ET80" s="4">
        <v>0.48829255999999999</v>
      </c>
      <c r="EU80" s="4">
        <v>0.46424272999999999</v>
      </c>
      <c r="EV80" s="4">
        <v>0.45527188000000002</v>
      </c>
      <c r="EW80" s="4">
        <v>0.49128450000000001</v>
      </c>
      <c r="EX80" s="4">
        <v>0.58511312999999998</v>
      </c>
      <c r="EY80" s="4">
        <v>0.89421731000000004</v>
      </c>
      <c r="EZ80" s="4">
        <v>0.99104782000000002</v>
      </c>
      <c r="FA80" s="4">
        <v>1.08429993</v>
      </c>
      <c r="FB80" s="4">
        <v>1.0058435100000001</v>
      </c>
      <c r="FC80" s="4">
        <v>0.97844887000000003</v>
      </c>
      <c r="FD80" s="4">
        <v>0.94818157000000003</v>
      </c>
      <c r="FE80" s="4">
        <v>0.90711942999999995</v>
      </c>
      <c r="FF80" s="4">
        <v>0.83096411999999997</v>
      </c>
      <c r="FG80" s="4">
        <v>0.77936061000000001</v>
      </c>
      <c r="FH80" s="4">
        <v>0.73779649999999997</v>
      </c>
      <c r="FI80" s="4">
        <v>0.75204548999999998</v>
      </c>
      <c r="FJ80" s="4">
        <v>0.72655435999999995</v>
      </c>
      <c r="FK80" s="4">
        <v>0.73613651999999996</v>
      </c>
      <c r="FL80" s="4">
        <v>0.70720614999999998</v>
      </c>
      <c r="FM80" s="4">
        <v>0.66654161000000001</v>
      </c>
      <c r="FN80" s="4">
        <v>0.59143994</v>
      </c>
      <c r="FO80" s="4">
        <v>0.56325009999999998</v>
      </c>
      <c r="FP80" s="4">
        <v>0.53281878999999999</v>
      </c>
      <c r="FQ80" s="4">
        <v>0.50047403000000001</v>
      </c>
      <c r="FR80" s="4">
        <v>0.47284082999999999</v>
      </c>
      <c r="FS80" s="4">
        <v>0.46514727</v>
      </c>
      <c r="FT80" s="4">
        <v>0.46761735999999998</v>
      </c>
      <c r="FU80" s="4">
        <v>0.48233353000000001</v>
      </c>
      <c r="FV80" s="4">
        <v>0.58407936999999999</v>
      </c>
      <c r="FW80" s="4">
        <v>0.87748828999999995</v>
      </c>
      <c r="FX80" s="4">
        <v>1.0476262999999999</v>
      </c>
      <c r="FY80" s="4">
        <v>1.17052943</v>
      </c>
      <c r="FZ80" s="4">
        <v>1.03135949</v>
      </c>
      <c r="GA80" s="4">
        <v>0.96452789999999999</v>
      </c>
      <c r="GB80" s="4">
        <v>0.93987670000000001</v>
      </c>
      <c r="GC80" s="4">
        <v>0.88822846</v>
      </c>
      <c r="GD80" s="4">
        <v>0.84079477999999996</v>
      </c>
      <c r="GE80" s="4">
        <v>0.81135747000000003</v>
      </c>
      <c r="GF80" s="4">
        <v>0.78508107999999999</v>
      </c>
      <c r="GG80" s="4">
        <v>0.77465402000000005</v>
      </c>
      <c r="GH80" s="4">
        <v>0.71829918999999998</v>
      </c>
      <c r="GI80" s="4">
        <v>0.65754590999999996</v>
      </c>
      <c r="GJ80" s="4">
        <v>0.63482307000000004</v>
      </c>
      <c r="GK80" s="4">
        <v>0.60300016000000001</v>
      </c>
      <c r="GL80" s="4">
        <v>0.52884776</v>
      </c>
      <c r="GM80" s="4">
        <v>0.48749239</v>
      </c>
      <c r="GN80" s="4">
        <v>0.47319866999999999</v>
      </c>
      <c r="GO80" s="4">
        <v>0.44662905000000003</v>
      </c>
      <c r="GP80" s="4">
        <v>0.42720132</v>
      </c>
      <c r="GQ80" s="4">
        <v>0.41660030999999997</v>
      </c>
      <c r="GR80" s="4">
        <v>0.40551224000000002</v>
      </c>
      <c r="GS80" s="4">
        <v>0.43853788999999999</v>
      </c>
      <c r="GT80" s="4">
        <v>0.47575822000000001</v>
      </c>
      <c r="GU80" s="4">
        <v>0.59429272</v>
      </c>
      <c r="GV80" s="4">
        <v>0.68769393000000001</v>
      </c>
      <c r="GW80" s="4">
        <v>0.75003761000000002</v>
      </c>
      <c r="GX80" s="4">
        <v>0.79956366000000001</v>
      </c>
      <c r="GY80" s="4">
        <v>0.77807338000000004</v>
      </c>
      <c r="GZ80" s="4">
        <v>0.76498239999999995</v>
      </c>
      <c r="HA80" s="4">
        <v>0.70020839000000001</v>
      </c>
      <c r="HB80" s="4">
        <v>0.67365368000000003</v>
      </c>
      <c r="HC80" s="4">
        <v>0.64721328</v>
      </c>
      <c r="HD80" s="4">
        <v>0.62219429999999998</v>
      </c>
      <c r="HE80" s="4">
        <v>0.63671663999999994</v>
      </c>
      <c r="HF80" s="4">
        <v>0.65197453999999999</v>
      </c>
      <c r="HG80" s="4">
        <v>0.64476306999999999</v>
      </c>
      <c r="HH80" s="4">
        <v>0.64527000999999995</v>
      </c>
      <c r="HI80" s="4">
        <v>0.61771633000000004</v>
      </c>
      <c r="HJ80" s="4">
        <v>0.54226178999999997</v>
      </c>
      <c r="HK80" s="4">
        <v>0.49920171000000002</v>
      </c>
      <c r="HL80" s="4">
        <v>0.48328280000000001</v>
      </c>
      <c r="HM80" s="4">
        <v>0.47097211</v>
      </c>
      <c r="HN80" s="4">
        <v>0.45629570000000003</v>
      </c>
      <c r="HO80" s="4">
        <v>0.44340848999999999</v>
      </c>
      <c r="HP80" s="4">
        <v>0.43374680999999998</v>
      </c>
      <c r="HQ80" s="4">
        <v>0.43848819</v>
      </c>
      <c r="HR80" s="4">
        <v>0.49761628000000002</v>
      </c>
      <c r="HS80" s="4">
        <v>0.60990845999999999</v>
      </c>
      <c r="HT80" s="4">
        <v>0.65516527999999996</v>
      </c>
      <c r="HU80" s="4">
        <v>0.68210764999999995</v>
      </c>
      <c r="HV80" s="4">
        <v>0.66864889000000005</v>
      </c>
      <c r="HW80" s="4">
        <v>0.67620826000000001</v>
      </c>
      <c r="HX80" s="4">
        <v>0.65516527999999996</v>
      </c>
      <c r="HY80" s="4">
        <v>0.64735244000000003</v>
      </c>
      <c r="HZ80" s="4">
        <v>0.62991768000000004</v>
      </c>
      <c r="IA80" s="4">
        <v>0.59911859000000001</v>
      </c>
      <c r="IB80" s="4">
        <v>0.59254825</v>
      </c>
      <c r="IC80" s="4">
        <v>0.61545497999999998</v>
      </c>
      <c r="ID80" s="4">
        <v>0.64973804000000002</v>
      </c>
      <c r="IE80" s="4">
        <v>0.67722214000000003</v>
      </c>
      <c r="IF80" s="4">
        <v>0.69708225999999995</v>
      </c>
      <c r="IG80" s="4">
        <v>0.65006606</v>
      </c>
      <c r="IH80" s="4">
        <v>0.57991451000000005</v>
      </c>
      <c r="II80" s="4">
        <v>0.54486606999999998</v>
      </c>
      <c r="IJ80" s="4">
        <v>0.53066678</v>
      </c>
      <c r="IK80" s="4">
        <v>0.49158269999999998</v>
      </c>
      <c r="IL80" s="4">
        <v>0.47061427</v>
      </c>
      <c r="IM80" s="4">
        <v>0.45956099</v>
      </c>
      <c r="IN80" s="4">
        <v>0.4442683</v>
      </c>
      <c r="IO80" s="4">
        <v>0.47108642000000001</v>
      </c>
      <c r="IP80" s="4">
        <v>0.54925458000000005</v>
      </c>
      <c r="IQ80" s="4">
        <v>0.85610238000000005</v>
      </c>
      <c r="IR80" s="4">
        <v>0.98124697999999999</v>
      </c>
      <c r="IS80" s="4">
        <v>1.09984609</v>
      </c>
      <c r="IT80" s="4">
        <v>1.0926694100000001</v>
      </c>
      <c r="IU80" s="4">
        <v>1.0148690300000001</v>
      </c>
      <c r="IV80" s="4">
        <v>0.98723086000000004</v>
      </c>
      <c r="IW80" s="4">
        <v>0.89446084000000003</v>
      </c>
      <c r="IX80" s="4">
        <v>0.85363228999999996</v>
      </c>
      <c r="IY80" s="4">
        <v>0.80596999000000002</v>
      </c>
      <c r="IZ80" s="4">
        <v>0.76182645000000004</v>
      </c>
      <c r="JA80" s="4">
        <v>0.80497598999999997</v>
      </c>
      <c r="JB80" s="4">
        <v>0.75494300000000003</v>
      </c>
      <c r="JC80" s="4">
        <v>0.74855654999999999</v>
      </c>
      <c r="JD80" s="4">
        <v>0.71076466999999999</v>
      </c>
      <c r="JE80" s="4">
        <v>0.66869361999999999</v>
      </c>
      <c r="JF80" s="4">
        <v>0.59060497999999995</v>
      </c>
      <c r="JG80" s="4">
        <v>0.56399063000000005</v>
      </c>
      <c r="JH80" s="4">
        <v>0.53889710000000002</v>
      </c>
      <c r="JI80" s="4">
        <v>0.51289406000000004</v>
      </c>
      <c r="JJ80" s="4">
        <v>0.47496302000000001</v>
      </c>
      <c r="JK80" s="4">
        <v>0.45334352</v>
      </c>
      <c r="JL80" s="4">
        <v>0.44903452999999999</v>
      </c>
      <c r="JM80" s="4">
        <v>0.48063379000000001</v>
      </c>
      <c r="JN80" s="4">
        <v>0.55392140999999995</v>
      </c>
      <c r="JO80" s="4">
        <v>0.82832008000000001</v>
      </c>
      <c r="JP80" s="4">
        <v>0.98551124000000001</v>
      </c>
      <c r="JQ80" s="4">
        <v>1.12219121</v>
      </c>
      <c r="JR80" s="4">
        <v>0.99482004999999996</v>
      </c>
      <c r="JS80" s="4">
        <v>0.96667990999999998</v>
      </c>
      <c r="JT80" s="4">
        <v>0.96419491000000002</v>
      </c>
      <c r="JU80" s="4">
        <v>0.93078159999999999</v>
      </c>
      <c r="JV80" s="4">
        <v>0.89174224999999996</v>
      </c>
      <c r="JW80" s="4">
        <v>0.82988066000000005</v>
      </c>
      <c r="JX80" s="4">
        <v>0.76478857</v>
      </c>
      <c r="JY80" s="4">
        <v>0.78436539999999999</v>
      </c>
      <c r="JZ80" s="4">
        <v>0.7630441</v>
      </c>
      <c r="KA80" s="4">
        <v>0.74508251999999997</v>
      </c>
      <c r="KB80" s="4">
        <v>0.71836876999999999</v>
      </c>
      <c r="KC80" s="4">
        <v>0.67184460000000001</v>
      </c>
      <c r="KD80" s="4">
        <v>0.60957050000000002</v>
      </c>
      <c r="KE80" s="4">
        <v>0.56814555</v>
      </c>
      <c r="KF80" s="4">
        <v>0.55659029999999998</v>
      </c>
      <c r="KG80" s="4">
        <v>0.52081624000000004</v>
      </c>
      <c r="KH80" s="4">
        <v>0.50031499000000001</v>
      </c>
      <c r="KI80" s="4">
        <v>0.50915661999999995</v>
      </c>
      <c r="KJ80" s="4">
        <v>0.48344184000000001</v>
      </c>
      <c r="KK80" s="4">
        <v>0.49651791000000001</v>
      </c>
      <c r="KL80" s="4">
        <v>0.57245950999999995</v>
      </c>
      <c r="KM80" s="4">
        <v>0.92013089000000003</v>
      </c>
      <c r="KN80" s="4">
        <v>1.0000683699999999</v>
      </c>
      <c r="KO80" s="4">
        <v>1.12378161</v>
      </c>
      <c r="KP80" s="4">
        <v>1.04217421</v>
      </c>
      <c r="KQ80" s="4">
        <v>1.0220854699999999</v>
      </c>
      <c r="KR80" s="4">
        <v>0.99076949999999997</v>
      </c>
      <c r="KS80" s="4">
        <v>0.92816737999999999</v>
      </c>
      <c r="KT80" s="4">
        <v>0.87088315999999999</v>
      </c>
      <c r="KU80" s="4">
        <v>0.79740171000000004</v>
      </c>
      <c r="KV80" s="4">
        <v>0.77063329000000003</v>
      </c>
      <c r="KW80" s="4">
        <v>0.77990731000000002</v>
      </c>
      <c r="KX80" s="4">
        <v>0.75776595999999996</v>
      </c>
      <c r="KY80" s="4">
        <v>0.74631508000000002</v>
      </c>
      <c r="KZ80" s="4">
        <v>0.71383613000000001</v>
      </c>
      <c r="LA80" s="4">
        <v>0.69566581000000005</v>
      </c>
      <c r="LB80" s="4">
        <v>0.61891410000000002</v>
      </c>
      <c r="LC80" s="4">
        <v>0.60039587999999999</v>
      </c>
      <c r="LD80" s="4">
        <v>0.56245489999999998</v>
      </c>
      <c r="LE80" s="4">
        <v>0.52480218000000001</v>
      </c>
      <c r="LF80" s="4">
        <v>0.48829255999999999</v>
      </c>
      <c r="LG80" s="4">
        <v>0.46424272999999999</v>
      </c>
      <c r="LH80" s="4">
        <v>0.45527188000000002</v>
      </c>
      <c r="LI80" s="4">
        <v>0.49128450000000001</v>
      </c>
      <c r="LJ80" s="4">
        <v>0.58511312999999998</v>
      </c>
      <c r="LK80" s="4">
        <v>0.89421731000000004</v>
      </c>
      <c r="LL80" s="4">
        <v>0.99104782000000002</v>
      </c>
      <c r="LM80" s="4">
        <v>1.08429993</v>
      </c>
      <c r="LN80" s="4">
        <v>1.0058435100000001</v>
      </c>
      <c r="LO80" s="4">
        <v>0.97844887000000003</v>
      </c>
      <c r="LP80" s="4">
        <v>0.94818157000000003</v>
      </c>
      <c r="LQ80" s="4">
        <v>0.90711942999999995</v>
      </c>
      <c r="LR80" s="4">
        <v>0.83096411999999997</v>
      </c>
      <c r="LS80" s="4">
        <v>0.77936061000000001</v>
      </c>
      <c r="LT80" s="4">
        <v>0.73779649999999997</v>
      </c>
      <c r="LU80" s="4">
        <v>0.75204548999999998</v>
      </c>
      <c r="LV80" s="4">
        <v>0.72655435999999995</v>
      </c>
      <c r="LW80" s="4">
        <v>0.73613651999999996</v>
      </c>
      <c r="LX80" s="4">
        <v>0.70720614999999998</v>
      </c>
      <c r="LY80" s="4">
        <v>0.66654161000000001</v>
      </c>
      <c r="LZ80" s="4">
        <v>0.59143994</v>
      </c>
      <c r="MA80" s="4">
        <v>0.56325009999999998</v>
      </c>
      <c r="MB80" s="4">
        <v>0.53281878999999999</v>
      </c>
      <c r="MC80" s="4">
        <v>0.50047403000000001</v>
      </c>
      <c r="MD80" s="4">
        <v>0.47284082999999999</v>
      </c>
      <c r="ME80" s="4">
        <v>0.46514727</v>
      </c>
      <c r="MF80" s="4">
        <v>0.46761735999999998</v>
      </c>
      <c r="MG80" s="4">
        <v>0.48233353000000001</v>
      </c>
      <c r="MH80" s="4">
        <v>0.58407936999999999</v>
      </c>
      <c r="MI80" s="4">
        <v>0.87748828999999995</v>
      </c>
      <c r="MJ80" s="4">
        <v>1.0476262999999999</v>
      </c>
      <c r="MK80" s="4">
        <v>1.17052943</v>
      </c>
      <c r="ML80" s="4">
        <v>1.03135949</v>
      </c>
      <c r="MM80" s="4">
        <v>0.96452789999999999</v>
      </c>
      <c r="MN80" s="4">
        <v>0.93987670000000001</v>
      </c>
      <c r="MO80" s="4">
        <v>0.88822846</v>
      </c>
      <c r="MP80" s="4">
        <v>0.84079477999999996</v>
      </c>
      <c r="MQ80" s="4">
        <v>0.81135747000000003</v>
      </c>
      <c r="MR80" s="4">
        <v>0.78508107999999999</v>
      </c>
      <c r="MS80" s="4">
        <v>0.77465402000000005</v>
      </c>
      <c r="MT80" s="4">
        <v>0.71829918999999998</v>
      </c>
      <c r="MU80" s="4">
        <v>0.65754590999999996</v>
      </c>
      <c r="MV80" s="4">
        <v>0.63482307000000004</v>
      </c>
      <c r="MW80" s="4">
        <v>0.60300016000000001</v>
      </c>
      <c r="MX80" s="4">
        <v>0.52884776</v>
      </c>
      <c r="MY80" s="4">
        <v>0.48749239</v>
      </c>
      <c r="MZ80" s="4">
        <v>0.47319866999999999</v>
      </c>
      <c r="NA80" s="4">
        <v>0.44662905000000003</v>
      </c>
      <c r="NB80" s="4">
        <v>0.42720132</v>
      </c>
      <c r="NC80" s="4">
        <v>0.41660030999999997</v>
      </c>
      <c r="ND80" s="4">
        <v>0.40551224000000002</v>
      </c>
      <c r="NE80" s="4">
        <v>0.43853788999999999</v>
      </c>
      <c r="NF80" s="4">
        <v>0.47575822000000001</v>
      </c>
      <c r="NG80" s="4">
        <v>0.59429272</v>
      </c>
      <c r="NH80" s="4">
        <v>0.68769393000000001</v>
      </c>
      <c r="NI80" s="4">
        <v>0.75003761000000002</v>
      </c>
      <c r="NJ80" s="4">
        <v>0.79956366000000001</v>
      </c>
      <c r="NK80" s="4">
        <v>0.77807338000000004</v>
      </c>
      <c r="NL80" s="4">
        <v>0.76498239999999995</v>
      </c>
      <c r="NM80" s="4">
        <v>0.70020839000000001</v>
      </c>
      <c r="NN80" s="4">
        <v>0.67365368000000003</v>
      </c>
      <c r="NO80" s="4">
        <v>0.64721328</v>
      </c>
      <c r="NP80" s="4">
        <v>0.62219429999999998</v>
      </c>
      <c r="NQ80" s="4">
        <v>0.63671663999999994</v>
      </c>
      <c r="NR80" s="4">
        <v>0.65197453999999999</v>
      </c>
      <c r="NS80" s="4">
        <v>0.64476306999999999</v>
      </c>
      <c r="NT80" s="4">
        <v>0.64527000999999995</v>
      </c>
      <c r="NU80" s="4">
        <v>0.61771633000000004</v>
      </c>
      <c r="NV80" s="4">
        <v>0.54226178999999997</v>
      </c>
      <c r="NW80" s="4">
        <v>0.49920171000000002</v>
      </c>
      <c r="NX80" s="4">
        <v>0.48328280000000001</v>
      </c>
      <c r="NY80" s="4">
        <v>0.47097211</v>
      </c>
      <c r="NZ80" s="4">
        <v>0.45629570000000003</v>
      </c>
      <c r="OA80" s="4">
        <v>0.44340848999999999</v>
      </c>
      <c r="OB80" s="4">
        <v>0.43374680999999998</v>
      </c>
      <c r="OC80" s="4">
        <v>0.43848819</v>
      </c>
      <c r="OD80" s="4">
        <v>0.49761628000000002</v>
      </c>
      <c r="OE80" s="4">
        <v>0.60990845999999999</v>
      </c>
      <c r="OF80" s="4">
        <v>0.65516527999999996</v>
      </c>
      <c r="OG80" s="4">
        <v>0.68210764999999995</v>
      </c>
      <c r="OH80" s="4">
        <v>0.66864889000000005</v>
      </c>
      <c r="OI80" s="4">
        <v>0.67620826000000001</v>
      </c>
      <c r="OJ80" s="4">
        <v>0.65516527999999996</v>
      </c>
      <c r="OK80" s="4">
        <v>0.64735244000000003</v>
      </c>
      <c r="OL80" s="4">
        <v>0.62991768000000004</v>
      </c>
      <c r="OM80" s="4">
        <v>0.59911859000000001</v>
      </c>
      <c r="ON80" s="4">
        <v>0.59254825</v>
      </c>
      <c r="OO80" s="4">
        <v>0.61545497999999998</v>
      </c>
      <c r="OP80" s="4">
        <v>0.64973804000000002</v>
      </c>
      <c r="OQ80" s="4">
        <v>0.67722214000000003</v>
      </c>
      <c r="OR80" s="4">
        <v>0.69708225999999995</v>
      </c>
      <c r="OS80" s="4">
        <v>0.65006606</v>
      </c>
      <c r="OT80" s="4">
        <v>0.57991451000000005</v>
      </c>
      <c r="OU80" s="4">
        <v>0.54486606999999998</v>
      </c>
      <c r="OV80" s="4">
        <v>0.53066678</v>
      </c>
      <c r="OW80" s="4">
        <v>0.49158269999999998</v>
      </c>
      <c r="OX80" s="4">
        <v>0.47061427</v>
      </c>
      <c r="OY80" s="4">
        <v>0.45956099</v>
      </c>
      <c r="OZ80" s="4">
        <v>0.4442683</v>
      </c>
      <c r="PA80" s="4">
        <v>0.47108642000000001</v>
      </c>
      <c r="PB80" s="4">
        <v>0.54925458000000005</v>
      </c>
      <c r="PC80" s="4">
        <v>0.85610238000000005</v>
      </c>
      <c r="PD80" s="4">
        <v>0.98124697999999999</v>
      </c>
      <c r="PE80" s="4">
        <v>1.09984609</v>
      </c>
      <c r="PF80" s="4">
        <v>1.0926694100000001</v>
      </c>
      <c r="PG80" s="4">
        <v>1.0148690300000001</v>
      </c>
      <c r="PH80" s="4">
        <v>0.98723086000000004</v>
      </c>
      <c r="PI80" s="4">
        <v>0.89446084000000003</v>
      </c>
      <c r="PJ80" s="4">
        <v>0.85363228999999996</v>
      </c>
      <c r="PK80" s="4">
        <v>0.80596999000000002</v>
      </c>
      <c r="PL80" s="4">
        <v>0.76182645000000004</v>
      </c>
      <c r="PM80" s="4">
        <v>0.80497598999999997</v>
      </c>
      <c r="PN80" s="4">
        <v>0.75494300000000003</v>
      </c>
      <c r="PO80" s="4">
        <v>0.74855654999999999</v>
      </c>
      <c r="PP80" s="4">
        <v>0.71076466999999999</v>
      </c>
      <c r="PQ80" s="4">
        <v>0.66869361999999999</v>
      </c>
      <c r="PR80" s="4">
        <v>0.59060497999999995</v>
      </c>
      <c r="PS80" s="4">
        <v>0.56399063000000005</v>
      </c>
      <c r="PT80" s="4">
        <v>0.53889710000000002</v>
      </c>
      <c r="PU80" s="4">
        <v>0.51289406000000004</v>
      </c>
      <c r="PV80" s="4">
        <v>0.47496302000000001</v>
      </c>
      <c r="PW80" s="4">
        <v>0.45334352</v>
      </c>
      <c r="PX80" s="4">
        <v>0.44903452999999999</v>
      </c>
      <c r="PY80" s="4">
        <v>0.48063379000000001</v>
      </c>
      <c r="PZ80" s="4">
        <v>0.55392140999999995</v>
      </c>
      <c r="QA80" s="4">
        <v>0.82832008000000001</v>
      </c>
      <c r="QB80" s="4">
        <v>0.98551124000000001</v>
      </c>
      <c r="QC80" s="4">
        <v>1.12219121</v>
      </c>
      <c r="QD80" s="4">
        <v>0.99482004999999996</v>
      </c>
      <c r="QE80" s="4">
        <v>0.96667990999999998</v>
      </c>
      <c r="QF80" s="4">
        <v>0.96419491000000002</v>
      </c>
      <c r="QG80" s="4">
        <v>0.93078159999999999</v>
      </c>
      <c r="QH80" s="4">
        <v>0.89174224999999996</v>
      </c>
      <c r="QI80" s="4">
        <v>0.82988066000000005</v>
      </c>
      <c r="QJ80" s="4">
        <v>0.76478857</v>
      </c>
      <c r="QK80" s="4">
        <v>0.78436539999999999</v>
      </c>
      <c r="QL80" s="4">
        <v>0.7630441</v>
      </c>
      <c r="QM80" s="4">
        <v>0.74508251999999997</v>
      </c>
      <c r="QN80" s="4">
        <v>0.71836876999999999</v>
      </c>
      <c r="QO80" s="4">
        <v>0.67184460000000001</v>
      </c>
      <c r="QP80" s="4">
        <v>0.60957050000000002</v>
      </c>
      <c r="QQ80" s="4">
        <v>0.56814555</v>
      </c>
      <c r="QR80" s="4">
        <v>0.55659029999999998</v>
      </c>
      <c r="QS80" s="4">
        <v>0.52081624000000004</v>
      </c>
      <c r="QT80" s="4">
        <v>0.50031499000000001</v>
      </c>
      <c r="QU80" s="4">
        <v>0.50915661999999995</v>
      </c>
      <c r="QV80" s="4">
        <v>0.48344184000000001</v>
      </c>
      <c r="QW80" s="4">
        <v>0.49651791000000001</v>
      </c>
      <c r="QX80" s="4">
        <v>0.57245950999999995</v>
      </c>
      <c r="QY80" s="4">
        <v>0.92013089000000003</v>
      </c>
      <c r="QZ80" s="4">
        <v>1.0000683699999999</v>
      </c>
      <c r="RA80" s="4">
        <v>1.12378161</v>
      </c>
      <c r="RB80" s="4">
        <v>1.04217421</v>
      </c>
      <c r="RC80" s="4">
        <v>1.0220854699999999</v>
      </c>
      <c r="RD80" s="4">
        <v>0.99076949999999997</v>
      </c>
      <c r="RE80" s="4">
        <v>0.92816737999999999</v>
      </c>
      <c r="RF80" s="4">
        <v>0.87088315999999999</v>
      </c>
      <c r="RG80" s="4">
        <v>0.79740171000000004</v>
      </c>
      <c r="RH80" s="4">
        <v>0.77063329000000003</v>
      </c>
      <c r="RI80" s="4">
        <v>0.77990731000000002</v>
      </c>
      <c r="RJ80" s="4">
        <v>0.75776595999999996</v>
      </c>
      <c r="RK80" s="4">
        <v>0.74631508000000002</v>
      </c>
      <c r="RL80" s="4">
        <v>0.71383613000000001</v>
      </c>
      <c r="RM80" s="4">
        <v>0.69566581000000005</v>
      </c>
      <c r="RN80" s="4">
        <v>0.61891410000000002</v>
      </c>
      <c r="RO80" s="4">
        <v>0.60039587999999999</v>
      </c>
      <c r="RP80" s="4">
        <v>0.56245489999999998</v>
      </c>
      <c r="RQ80" s="4">
        <v>0.52480218000000001</v>
      </c>
      <c r="RR80" s="4">
        <v>0.48829255999999999</v>
      </c>
      <c r="RS80" s="4">
        <v>0.46424272999999999</v>
      </c>
      <c r="RT80" s="4">
        <v>0.45527188000000002</v>
      </c>
      <c r="RU80" s="4">
        <v>0.49128450000000001</v>
      </c>
      <c r="RV80" s="4">
        <v>0.58511312999999998</v>
      </c>
      <c r="RW80" s="4">
        <v>0.89421731000000004</v>
      </c>
      <c r="RX80" s="4">
        <v>0.99104782000000002</v>
      </c>
      <c r="RY80" s="4">
        <v>1.08429993</v>
      </c>
      <c r="RZ80" s="4">
        <v>1.0058435100000001</v>
      </c>
      <c r="SA80" s="4">
        <v>0.97844887000000003</v>
      </c>
      <c r="SB80" s="4">
        <v>0.94818157000000003</v>
      </c>
      <c r="SC80" s="4">
        <v>0.90711942999999995</v>
      </c>
      <c r="SD80" s="4">
        <v>0.83096411999999997</v>
      </c>
      <c r="SE80" s="4">
        <v>0.77936061000000001</v>
      </c>
      <c r="SF80" s="4">
        <v>0.73779649999999997</v>
      </c>
      <c r="SG80" s="4">
        <v>0.75204548999999998</v>
      </c>
      <c r="SH80" s="4">
        <v>0.72655435999999995</v>
      </c>
      <c r="SI80" s="4">
        <v>0.73613651999999996</v>
      </c>
      <c r="SJ80" s="4">
        <v>0.70720614999999998</v>
      </c>
      <c r="SK80" s="4">
        <v>0.66654161000000001</v>
      </c>
      <c r="SL80" s="4">
        <v>0.59143994</v>
      </c>
      <c r="SM80" s="4">
        <v>0.56325009999999998</v>
      </c>
      <c r="SN80" s="4">
        <v>0.53281878999999999</v>
      </c>
      <c r="SO80" s="4">
        <v>0.50047403000000001</v>
      </c>
      <c r="SP80" s="4">
        <v>0.47284082999999999</v>
      </c>
      <c r="SQ80" s="4">
        <v>0.46514727</v>
      </c>
      <c r="SR80" s="4">
        <v>0.46761735999999998</v>
      </c>
      <c r="SS80" s="4">
        <v>0.48233353000000001</v>
      </c>
      <c r="ST80" s="4">
        <v>0.58407936999999999</v>
      </c>
      <c r="SU80" s="4">
        <v>0.87748828999999995</v>
      </c>
      <c r="SV80" s="4">
        <v>1.0476262999999999</v>
      </c>
      <c r="SW80" s="4">
        <v>1.17052943</v>
      </c>
      <c r="SX80" s="4">
        <v>1.03135949</v>
      </c>
      <c r="SY80" s="4">
        <v>0.96452789999999999</v>
      </c>
      <c r="SZ80" s="4">
        <v>0.93987670000000001</v>
      </c>
      <c r="TA80" s="4">
        <v>0.88822846</v>
      </c>
      <c r="TB80" s="4">
        <v>0.84079477999999996</v>
      </c>
      <c r="TC80" s="4">
        <v>0.81135747000000003</v>
      </c>
      <c r="TD80" s="4">
        <v>0.78508107999999999</v>
      </c>
      <c r="TE80" s="4">
        <v>0.77465402000000005</v>
      </c>
      <c r="TF80" s="4">
        <v>0.71829918999999998</v>
      </c>
      <c r="TG80" s="4">
        <v>0.65754590999999996</v>
      </c>
      <c r="TH80" s="4">
        <v>0.63482307000000004</v>
      </c>
      <c r="TI80" s="4">
        <v>0.60300016000000001</v>
      </c>
      <c r="TJ80" s="4">
        <v>0.52884776</v>
      </c>
      <c r="TK80" s="4">
        <v>0.48749239</v>
      </c>
      <c r="TL80" s="4">
        <v>0.47319866999999999</v>
      </c>
      <c r="TM80" s="4">
        <v>0.44662905000000003</v>
      </c>
      <c r="TN80" s="4">
        <v>0.42720132</v>
      </c>
      <c r="TO80" s="4">
        <v>0.41660030999999997</v>
      </c>
      <c r="TP80" s="4">
        <v>0.40551224000000002</v>
      </c>
      <c r="TQ80" s="4">
        <v>0.43853788999999999</v>
      </c>
      <c r="TR80" s="4">
        <v>0.47575822000000001</v>
      </c>
      <c r="TS80" s="4">
        <v>0.59429272</v>
      </c>
      <c r="TT80" s="4">
        <v>0.68769393000000001</v>
      </c>
      <c r="TU80" s="4">
        <v>0.75003761000000002</v>
      </c>
      <c r="TV80" s="4">
        <v>0.79956366000000001</v>
      </c>
      <c r="TW80" s="4">
        <v>0.77807338000000004</v>
      </c>
      <c r="TX80" s="4">
        <v>0.76498239999999995</v>
      </c>
      <c r="TY80" s="4">
        <v>0.70020839000000001</v>
      </c>
      <c r="TZ80" s="4">
        <v>0.67365368000000003</v>
      </c>
      <c r="UA80" s="4">
        <v>0.64721328</v>
      </c>
      <c r="UB80" s="4">
        <v>0.62219429999999998</v>
      </c>
      <c r="UC80" s="4">
        <v>0.63671663999999994</v>
      </c>
      <c r="UD80" s="4">
        <v>0.65197453999999999</v>
      </c>
      <c r="UE80" s="4">
        <v>0.64476306999999999</v>
      </c>
      <c r="UF80" s="4">
        <v>0.64527000999999995</v>
      </c>
      <c r="UG80" s="4">
        <v>0.61771633000000004</v>
      </c>
      <c r="UH80" s="4">
        <v>0.54226178999999997</v>
      </c>
      <c r="UI80" s="4">
        <v>0.49920171000000002</v>
      </c>
      <c r="UJ80" s="4">
        <v>0.48328280000000001</v>
      </c>
      <c r="UK80" s="4">
        <v>0.47097211</v>
      </c>
      <c r="UL80" s="4">
        <v>0.45629570000000003</v>
      </c>
      <c r="UM80" s="4">
        <v>0.44340848999999999</v>
      </c>
      <c r="UN80" s="4">
        <v>0.43374680999999998</v>
      </c>
      <c r="UO80" s="4">
        <v>0.43848819</v>
      </c>
      <c r="UP80" s="4">
        <v>0.49761628000000002</v>
      </c>
      <c r="UQ80" s="4">
        <v>0.60990845999999999</v>
      </c>
      <c r="UR80" s="4">
        <v>0.65516527999999996</v>
      </c>
      <c r="US80" s="4">
        <v>0.68210764999999995</v>
      </c>
      <c r="UT80" s="4">
        <v>0.66864889000000005</v>
      </c>
      <c r="UU80" s="4">
        <v>0.67620826000000001</v>
      </c>
      <c r="UV80" s="4">
        <v>0.65516527999999996</v>
      </c>
      <c r="UW80" s="4">
        <v>0.64735244000000003</v>
      </c>
      <c r="UX80" s="4">
        <v>0.62991768000000004</v>
      </c>
      <c r="UY80" s="4">
        <v>0.59911859000000001</v>
      </c>
      <c r="UZ80" s="4">
        <v>0.59254825</v>
      </c>
      <c r="VA80" s="4">
        <v>0.61545497999999998</v>
      </c>
      <c r="VB80" s="4">
        <v>0.64973804000000002</v>
      </c>
      <c r="VC80" s="4">
        <v>0.67722214000000003</v>
      </c>
      <c r="VD80" s="4">
        <v>0.69708225999999995</v>
      </c>
      <c r="VE80" s="4">
        <v>0.65006606</v>
      </c>
      <c r="VF80" s="4">
        <v>0.57991451000000005</v>
      </c>
      <c r="VG80" s="4">
        <v>0.54486606999999998</v>
      </c>
      <c r="VH80" s="4">
        <v>0.53066678</v>
      </c>
      <c r="VI80" s="4">
        <v>0.49158269999999998</v>
      </c>
      <c r="VJ80" s="4">
        <v>0.47061427</v>
      </c>
      <c r="VK80" s="4">
        <v>0.45956099</v>
      </c>
      <c r="VL80" s="4">
        <v>0.4442683</v>
      </c>
      <c r="VM80" s="4">
        <v>0.47108642000000001</v>
      </c>
      <c r="VN80" s="4">
        <v>0.54925458000000005</v>
      </c>
      <c r="VO80" s="4">
        <v>0.85610238000000005</v>
      </c>
      <c r="VP80" s="4">
        <v>0.98124697999999999</v>
      </c>
      <c r="VQ80" s="4">
        <v>1.09984609</v>
      </c>
      <c r="VR80" s="4">
        <v>1.0926694100000001</v>
      </c>
      <c r="VS80" s="4">
        <v>1.0148690300000001</v>
      </c>
      <c r="VT80" s="4">
        <v>0.98723086000000004</v>
      </c>
      <c r="VU80" s="4">
        <v>0.89446084000000003</v>
      </c>
      <c r="VV80" s="4">
        <v>0.85363228999999996</v>
      </c>
      <c r="VW80" s="4">
        <v>0.80596999000000002</v>
      </c>
      <c r="VX80" s="4">
        <v>0.76182645000000004</v>
      </c>
      <c r="VY80" s="4">
        <v>0.80497598999999997</v>
      </c>
      <c r="VZ80" s="4">
        <v>0.75494300000000003</v>
      </c>
      <c r="WA80" s="4">
        <v>0.74855654999999999</v>
      </c>
      <c r="WB80" s="4">
        <v>0.71076466999999999</v>
      </c>
      <c r="WC80" s="4">
        <v>0.66869361999999999</v>
      </c>
      <c r="WD80" s="4">
        <v>0.59060497999999995</v>
      </c>
      <c r="WE80" s="4">
        <v>0.56399063000000005</v>
      </c>
      <c r="WF80" s="4">
        <v>0.53889710000000002</v>
      </c>
      <c r="WG80" s="4">
        <v>0.51289406000000004</v>
      </c>
      <c r="WH80" s="4">
        <v>0.47496302000000001</v>
      </c>
      <c r="WI80" s="4">
        <v>0.45334352</v>
      </c>
      <c r="WJ80" s="4">
        <v>0.44903452999999999</v>
      </c>
      <c r="WK80" s="4">
        <v>0.48063379000000001</v>
      </c>
      <c r="WL80" s="4">
        <v>0.55392140999999995</v>
      </c>
      <c r="WM80" s="4">
        <v>0.82832008000000001</v>
      </c>
      <c r="WN80" s="4">
        <v>0.98551124000000001</v>
      </c>
      <c r="WO80" s="4">
        <v>1.12219121</v>
      </c>
      <c r="WP80" s="4">
        <v>0.99482004999999996</v>
      </c>
      <c r="WQ80" s="4">
        <v>0.96667990999999998</v>
      </c>
      <c r="WR80" s="4">
        <v>0.96419491000000002</v>
      </c>
      <c r="WS80" s="4">
        <v>0.93078159999999999</v>
      </c>
      <c r="WT80" s="4">
        <v>0.89174224999999996</v>
      </c>
      <c r="WU80" s="4">
        <v>0.82988066000000005</v>
      </c>
      <c r="WV80" s="4">
        <v>0.76478857</v>
      </c>
      <c r="WW80" s="4">
        <v>0.78436539999999999</v>
      </c>
      <c r="WX80" s="4">
        <v>0.7630441</v>
      </c>
      <c r="WY80" s="4">
        <v>0.74508251999999997</v>
      </c>
      <c r="WZ80" s="4">
        <v>0.71836876999999999</v>
      </c>
      <c r="XA80" s="4">
        <v>0.67184460000000001</v>
      </c>
      <c r="XB80" s="4">
        <v>0.60957050000000002</v>
      </c>
      <c r="XC80" s="4">
        <v>0.56814555</v>
      </c>
      <c r="XD80" s="4">
        <v>0.55659029999999998</v>
      </c>
      <c r="XE80" s="4">
        <v>0.52081624000000004</v>
      </c>
      <c r="XF80" s="4">
        <v>0.50031499000000001</v>
      </c>
      <c r="XG80" s="4">
        <v>0.50915661999999995</v>
      </c>
      <c r="XH80" s="4">
        <v>0.48344184000000001</v>
      </c>
      <c r="XI80" s="4">
        <v>0.49651791000000001</v>
      </c>
      <c r="XJ80" s="4">
        <v>0.57245950999999995</v>
      </c>
      <c r="XK80" s="4">
        <v>0.92013089000000003</v>
      </c>
      <c r="XL80" s="4">
        <v>1.0000683699999999</v>
      </c>
      <c r="XM80" s="4">
        <v>1.12378161</v>
      </c>
      <c r="XN80" s="4">
        <v>1.04217421</v>
      </c>
      <c r="XO80" s="4">
        <v>1.0220854699999999</v>
      </c>
      <c r="XP80" s="4">
        <v>0.99076949999999997</v>
      </c>
      <c r="XQ80" s="4">
        <v>0.92816737999999999</v>
      </c>
      <c r="XR80" s="4">
        <v>0.87088315999999999</v>
      </c>
      <c r="XS80" s="4">
        <v>0.79740171000000004</v>
      </c>
      <c r="XT80" s="4">
        <v>0.77063329000000003</v>
      </c>
      <c r="XU80" s="4">
        <v>0.77990731000000002</v>
      </c>
      <c r="XV80" s="4">
        <v>0.75776595999999996</v>
      </c>
      <c r="XW80" s="4">
        <v>0.74631508000000002</v>
      </c>
      <c r="XX80" s="4">
        <v>0.71383613000000001</v>
      </c>
      <c r="XY80" s="4">
        <v>0.69566581000000005</v>
      </c>
      <c r="XZ80" s="4">
        <v>0.61891410000000002</v>
      </c>
      <c r="YA80" s="4">
        <v>0.60039587999999999</v>
      </c>
      <c r="YB80" s="4">
        <v>0.56245489999999998</v>
      </c>
      <c r="YC80" s="4">
        <v>0.52480218000000001</v>
      </c>
      <c r="YD80" s="4">
        <v>0.48829255999999999</v>
      </c>
      <c r="YE80" s="4">
        <v>0.46424272999999999</v>
      </c>
      <c r="YF80" s="4">
        <v>0.45527188000000002</v>
      </c>
      <c r="YG80" s="4">
        <v>0.49128450000000001</v>
      </c>
      <c r="YH80" s="4">
        <v>0.58511312999999998</v>
      </c>
      <c r="YI80" s="4">
        <v>0.89421731000000004</v>
      </c>
      <c r="YJ80" s="4">
        <v>0.99104782000000002</v>
      </c>
      <c r="YK80" s="4">
        <v>1.08429993</v>
      </c>
      <c r="YL80" s="4">
        <v>1.0058435100000001</v>
      </c>
      <c r="YM80" s="4">
        <v>0.97844887000000003</v>
      </c>
      <c r="YN80" s="4">
        <v>0.94818157000000003</v>
      </c>
      <c r="YO80" s="4">
        <v>0.90711942999999995</v>
      </c>
      <c r="YP80" s="4">
        <v>0.83096411999999997</v>
      </c>
      <c r="YQ80" s="4">
        <v>0.77936061000000001</v>
      </c>
      <c r="YR80" s="4">
        <v>0.73779649999999997</v>
      </c>
      <c r="YS80" s="4">
        <v>0.75204548999999998</v>
      </c>
      <c r="YT80" s="4">
        <v>0.72655435999999995</v>
      </c>
      <c r="YU80" s="4">
        <v>0.73613651999999996</v>
      </c>
      <c r="YV80" s="4">
        <v>0.70720614999999998</v>
      </c>
      <c r="YW80" s="4">
        <v>0.66654161000000001</v>
      </c>
      <c r="YX80" s="4">
        <v>0.59143994</v>
      </c>
      <c r="YY80" s="4">
        <v>0.56325009999999998</v>
      </c>
      <c r="YZ80" s="4">
        <v>0.53281878999999999</v>
      </c>
      <c r="ZA80" s="4">
        <v>0.50047403000000001</v>
      </c>
      <c r="ZB80" s="4">
        <v>0.47284082999999999</v>
      </c>
      <c r="ZC80" s="4">
        <v>0.46514727</v>
      </c>
      <c r="ZD80" s="4">
        <v>0.46761735999999998</v>
      </c>
      <c r="ZE80" s="4">
        <v>0.48233353000000001</v>
      </c>
      <c r="ZF80" s="4">
        <v>0.58407936999999999</v>
      </c>
      <c r="ZG80" s="4">
        <v>0.87748828999999995</v>
      </c>
      <c r="ZH80" s="4">
        <v>1.0476262999999999</v>
      </c>
      <c r="ZI80" s="4">
        <v>1.17052943</v>
      </c>
      <c r="ZJ80" s="4">
        <v>1.03135949</v>
      </c>
      <c r="ZK80" s="4">
        <v>0.96452789999999999</v>
      </c>
      <c r="ZL80" s="4">
        <v>0.93987670000000001</v>
      </c>
      <c r="ZM80" s="4">
        <v>0.88822846</v>
      </c>
      <c r="ZN80" s="4">
        <v>0.84079477999999996</v>
      </c>
      <c r="ZO80" s="4">
        <v>0.81135747000000003</v>
      </c>
      <c r="ZP80" s="4">
        <v>0.78508107999999999</v>
      </c>
      <c r="ZQ80" s="4">
        <v>0.77465402000000005</v>
      </c>
      <c r="ZR80" s="4">
        <v>0.71829918999999998</v>
      </c>
      <c r="ZS80" s="4">
        <v>0.65754590999999996</v>
      </c>
      <c r="ZT80" s="4">
        <v>0.63482307000000004</v>
      </c>
      <c r="ZU80" s="4">
        <v>0.60300016000000001</v>
      </c>
      <c r="ZV80" s="4">
        <v>0.52884776</v>
      </c>
      <c r="ZW80" s="4">
        <v>0.48749239</v>
      </c>
      <c r="ZX80" s="4">
        <v>0.47319866999999999</v>
      </c>
      <c r="ZY80" s="4">
        <v>0.44661413999999999</v>
      </c>
      <c r="ZZ80" s="4">
        <v>0.42718641000000002</v>
      </c>
      <c r="AAA80" s="4">
        <v>0.41658539999999999</v>
      </c>
      <c r="AAB80" s="4">
        <v>0.40549732999999999</v>
      </c>
      <c r="AAC80" s="4">
        <v>0.43852298000000001</v>
      </c>
      <c r="AAD80" s="4">
        <v>0.47574330999999997</v>
      </c>
      <c r="AAE80" s="4">
        <v>0.59427781000000002</v>
      </c>
      <c r="AAF80" s="4">
        <v>0.68767902000000003</v>
      </c>
      <c r="AAG80" s="4">
        <v>0.75002270000000004</v>
      </c>
      <c r="AAH80" s="4">
        <v>0.79954875000000003</v>
      </c>
      <c r="AAI80" s="4">
        <v>0.77805846999999995</v>
      </c>
      <c r="AAJ80" s="4">
        <v>0.76496748999999997</v>
      </c>
      <c r="AAK80" s="4">
        <v>0.70019348000000003</v>
      </c>
      <c r="AAL80" s="4">
        <v>0.67363877000000005</v>
      </c>
      <c r="AAM80" s="4">
        <v>0.64719837000000002</v>
      </c>
      <c r="AAN80" s="4">
        <v>0.62217939</v>
      </c>
      <c r="AAO80" s="4">
        <v>0.63670172999999997</v>
      </c>
      <c r="AAP80" s="4">
        <v>0.65195963000000001</v>
      </c>
      <c r="AAQ80" s="4">
        <v>0.64474816000000001</v>
      </c>
      <c r="AAR80" s="4">
        <v>0.64525509999999997</v>
      </c>
      <c r="AAS80" s="4">
        <v>0.61770141999999995</v>
      </c>
      <c r="AAT80" s="4">
        <v>0.54224687999999999</v>
      </c>
      <c r="AAU80" s="4">
        <v>0.49918679999999999</v>
      </c>
      <c r="AAV80" s="4">
        <v>0.48330267999999998</v>
      </c>
    </row>
    <row r="81" spans="1:724" x14ac:dyDescent="0.3">
      <c r="A81" s="2" t="s">
        <v>59</v>
      </c>
      <c r="B81" s="2" t="s">
        <v>111</v>
      </c>
      <c r="C81" s="2" t="s">
        <v>6</v>
      </c>
      <c r="D81" s="2" t="s">
        <v>7</v>
      </c>
      <c r="E81" s="4">
        <v>0.29102011</v>
      </c>
      <c r="F81" s="4">
        <v>0.27495171000000002</v>
      </c>
      <c r="G81" s="4">
        <v>0.27047799</v>
      </c>
      <c r="H81" s="4">
        <v>0.27191431999999999</v>
      </c>
      <c r="I81" s="4">
        <v>0.28047160999999998</v>
      </c>
      <c r="J81" s="4">
        <v>0.33963568999999999</v>
      </c>
      <c r="K81" s="4">
        <v>0.51024972999999996</v>
      </c>
      <c r="L81" s="4">
        <v>0.60918309999999998</v>
      </c>
      <c r="M81" s="4">
        <v>0.68064990999999997</v>
      </c>
      <c r="N81" s="4">
        <v>0.59972413000000002</v>
      </c>
      <c r="O81" s="4">
        <v>0.56086230000000004</v>
      </c>
      <c r="P81" s="4">
        <v>0.54652789999999996</v>
      </c>
      <c r="Q81" s="4">
        <v>0.51649502000000003</v>
      </c>
      <c r="R81" s="4">
        <v>0.48891286</v>
      </c>
      <c r="S81" s="4">
        <v>0.47179538999999998</v>
      </c>
      <c r="T81" s="4">
        <v>0.45651596</v>
      </c>
      <c r="U81" s="4">
        <v>0.45045274000000002</v>
      </c>
      <c r="V81" s="4">
        <v>0.41768303000000001</v>
      </c>
      <c r="W81" s="4">
        <v>0.38235566999999998</v>
      </c>
      <c r="X81" s="4">
        <v>0.36914258999999999</v>
      </c>
      <c r="Y81" s="4">
        <v>0.35063791999999999</v>
      </c>
      <c r="Z81" s="4">
        <v>0.30751911999999998</v>
      </c>
      <c r="AA81" s="4">
        <v>0.28347143000000002</v>
      </c>
      <c r="AB81" s="4">
        <v>0.27515979000000002</v>
      </c>
      <c r="AC81" s="4">
        <v>0.25970985000000002</v>
      </c>
      <c r="AD81" s="4">
        <v>0.24841284</v>
      </c>
      <c r="AE81" s="4">
        <v>0.24224846999999999</v>
      </c>
      <c r="AF81" s="4">
        <v>0.23580087999999999</v>
      </c>
      <c r="AG81" s="4">
        <v>0.25500493000000002</v>
      </c>
      <c r="AH81" s="4">
        <v>0.27664813999999999</v>
      </c>
      <c r="AI81" s="4">
        <v>0.34557463999999999</v>
      </c>
      <c r="AJ81" s="4">
        <v>0.39988641000000003</v>
      </c>
      <c r="AK81" s="4">
        <v>0.43613857</v>
      </c>
      <c r="AL81" s="4">
        <v>0.46493741999999999</v>
      </c>
      <c r="AM81" s="4">
        <v>0.45244106000000001</v>
      </c>
      <c r="AN81" s="4">
        <v>0.44482880000000002</v>
      </c>
      <c r="AO81" s="4">
        <v>0.40716342999999999</v>
      </c>
      <c r="AP81" s="4">
        <v>0.39172215999999999</v>
      </c>
      <c r="AQ81" s="4">
        <v>0.37634736000000002</v>
      </c>
      <c r="AR81" s="4">
        <v>0.36179909999999998</v>
      </c>
      <c r="AS81" s="4">
        <v>0.37024368000000002</v>
      </c>
      <c r="AT81" s="4">
        <v>0.37911598000000002</v>
      </c>
      <c r="AU81" s="4">
        <v>0.37492259</v>
      </c>
      <c r="AV81" s="4">
        <v>0.37521736999999999</v>
      </c>
      <c r="AW81" s="4">
        <v>0.35919520999999999</v>
      </c>
      <c r="AX81" s="4">
        <v>0.31531923000000001</v>
      </c>
      <c r="AY81" s="4">
        <v>0.29028027000000001</v>
      </c>
      <c r="AZ81" s="4">
        <v>0.28102359999999998</v>
      </c>
      <c r="BA81" s="4">
        <v>0.27386506999999999</v>
      </c>
      <c r="BB81" s="4">
        <v>0.26533089999999998</v>
      </c>
      <c r="BC81" s="4">
        <v>0.25783713000000003</v>
      </c>
      <c r="BD81" s="4">
        <v>0.25221896999999999</v>
      </c>
      <c r="BE81" s="4">
        <v>0.25497603000000002</v>
      </c>
      <c r="BF81" s="4">
        <v>0.28935835999999998</v>
      </c>
      <c r="BG81" s="4">
        <v>0.35465501999999999</v>
      </c>
      <c r="BH81" s="4">
        <v>0.38097135999999998</v>
      </c>
      <c r="BI81" s="4">
        <v>0.39663805000000002</v>
      </c>
      <c r="BJ81" s="4">
        <v>0.38881192999999997</v>
      </c>
      <c r="BK81" s="4">
        <v>0.39320761999999998</v>
      </c>
      <c r="BL81" s="4">
        <v>0.38097135999999998</v>
      </c>
      <c r="BM81" s="4">
        <v>0.37642828</v>
      </c>
      <c r="BN81" s="4">
        <v>0.36629015999999998</v>
      </c>
      <c r="BO81" s="4">
        <v>0.34838082999999997</v>
      </c>
      <c r="BP81" s="4">
        <v>0.34456025000000001</v>
      </c>
      <c r="BQ81" s="4">
        <v>0.35788026000000001</v>
      </c>
      <c r="BR81" s="4">
        <v>0.37781547999999998</v>
      </c>
      <c r="BS81" s="4">
        <v>0.39379718000000002</v>
      </c>
      <c r="BT81" s="4">
        <v>0.40534562000000002</v>
      </c>
      <c r="BU81" s="4">
        <v>0.37800622</v>
      </c>
      <c r="BV81" s="4">
        <v>0.33721387000000003</v>
      </c>
      <c r="BW81" s="4">
        <v>0.31683359</v>
      </c>
      <c r="BX81" s="4">
        <v>0.30857686000000001</v>
      </c>
      <c r="BY81" s="4">
        <v>0.28584989999999999</v>
      </c>
      <c r="BZ81" s="4">
        <v>0.27365698999999999</v>
      </c>
      <c r="CA81" s="4">
        <v>0.26722963</v>
      </c>
      <c r="CB81" s="4">
        <v>0.25833709999999999</v>
      </c>
      <c r="CC81" s="4">
        <v>0.27393153999999997</v>
      </c>
      <c r="CD81" s="4">
        <v>0.31938546000000001</v>
      </c>
      <c r="CE81" s="4">
        <v>0.49781406</v>
      </c>
      <c r="CF81" s="4">
        <v>0.57058425999999995</v>
      </c>
      <c r="CG81" s="4">
        <v>0.63954833</v>
      </c>
      <c r="CH81" s="4">
        <v>0.63537516999999999</v>
      </c>
      <c r="CI81" s="4">
        <v>0.59013510999999996</v>
      </c>
      <c r="CJ81" s="4">
        <v>0.57406382</v>
      </c>
      <c r="CK81" s="4">
        <v>0.52011907999999996</v>
      </c>
      <c r="CL81" s="4">
        <v>0.49637773000000002</v>
      </c>
      <c r="CM81" s="4">
        <v>0.46866263000000002</v>
      </c>
      <c r="CN81" s="4">
        <v>0.44299365000000002</v>
      </c>
      <c r="CO81" s="4">
        <v>0.46808463</v>
      </c>
      <c r="CP81" s="4">
        <v>0.43899100000000002</v>
      </c>
      <c r="CQ81" s="4">
        <v>0.43527735000000001</v>
      </c>
      <c r="CR81" s="4">
        <v>0.41330179</v>
      </c>
      <c r="CS81" s="4">
        <v>0.38883793999999999</v>
      </c>
      <c r="CT81" s="4">
        <v>0.34343025999999999</v>
      </c>
      <c r="CU81" s="4">
        <v>0.32795431000000003</v>
      </c>
      <c r="CV81" s="4">
        <v>0.31336269999999999</v>
      </c>
      <c r="CW81" s="4">
        <v>0.29824222</v>
      </c>
      <c r="CX81" s="4">
        <v>0.27618574000000001</v>
      </c>
      <c r="CY81" s="4">
        <v>0.26361424</v>
      </c>
      <c r="CZ81" s="4">
        <v>0.26110861000000002</v>
      </c>
      <c r="DA81" s="4">
        <v>0.27948323000000003</v>
      </c>
      <c r="DB81" s="4">
        <v>0.32209916999999999</v>
      </c>
      <c r="DC81" s="4">
        <v>0.48165896000000002</v>
      </c>
      <c r="DD81" s="4">
        <v>0.57306387999999997</v>
      </c>
      <c r="DE81" s="4">
        <v>0.65254177000000002</v>
      </c>
      <c r="DF81" s="4">
        <v>0.57847685000000004</v>
      </c>
      <c r="DG81" s="4">
        <v>0.56211367000000001</v>
      </c>
      <c r="DH81" s="4">
        <v>0.56066866999999998</v>
      </c>
      <c r="DI81" s="4">
        <v>0.54123920000000003</v>
      </c>
      <c r="DJ81" s="4">
        <v>0.51853824999999998</v>
      </c>
      <c r="DK81" s="4">
        <v>0.48256642</v>
      </c>
      <c r="DL81" s="4">
        <v>0.44471609000000001</v>
      </c>
      <c r="DM81" s="4">
        <v>0.4560998</v>
      </c>
      <c r="DN81" s="4">
        <v>0.44370169999999998</v>
      </c>
      <c r="DO81" s="4">
        <v>0.43325723999999999</v>
      </c>
      <c r="DP81" s="4">
        <v>0.41772348999999998</v>
      </c>
      <c r="DQ81" s="4">
        <v>0.39067020000000002</v>
      </c>
      <c r="DR81" s="4">
        <v>0.35445850000000001</v>
      </c>
      <c r="DS81" s="4">
        <v>0.33037034999999998</v>
      </c>
      <c r="DT81" s="4">
        <v>0.32365110000000002</v>
      </c>
      <c r="DU81" s="4">
        <v>0.30284887999999999</v>
      </c>
      <c r="DV81" s="4">
        <v>0.29092762999999999</v>
      </c>
      <c r="DW81" s="4">
        <v>0.29606894</v>
      </c>
      <c r="DX81" s="4">
        <v>0.28111607999999999</v>
      </c>
      <c r="DY81" s="4">
        <v>0.28871966999999998</v>
      </c>
      <c r="DZ81" s="4">
        <v>0.33287886999999999</v>
      </c>
      <c r="EA81" s="4">
        <v>0.53504593</v>
      </c>
      <c r="EB81" s="4">
        <v>0.58152868999999996</v>
      </c>
      <c r="EC81" s="4">
        <v>0.65346656999999997</v>
      </c>
      <c r="ED81" s="4">
        <v>0.60601276999999998</v>
      </c>
      <c r="EE81" s="4">
        <v>0.59433139000000001</v>
      </c>
      <c r="EF81" s="4">
        <v>0.57612149999999995</v>
      </c>
      <c r="EG81" s="4">
        <v>0.53971906000000003</v>
      </c>
      <c r="EH81" s="4">
        <v>0.50640892000000004</v>
      </c>
      <c r="EI81" s="4">
        <v>0.46368027000000001</v>
      </c>
      <c r="EJ81" s="4">
        <v>0.44811473000000002</v>
      </c>
      <c r="EK81" s="4">
        <v>0.45350747000000002</v>
      </c>
      <c r="EL81" s="4">
        <v>0.44063252000000003</v>
      </c>
      <c r="EM81" s="4">
        <v>0.43397395999999999</v>
      </c>
      <c r="EN81" s="4">
        <v>0.41508781</v>
      </c>
      <c r="EO81" s="4">
        <v>0.40452197000000001</v>
      </c>
      <c r="EP81" s="4">
        <v>0.35989169999999998</v>
      </c>
      <c r="EQ81" s="4">
        <v>0.34912356</v>
      </c>
      <c r="ER81" s="4">
        <v>0.3270613</v>
      </c>
      <c r="ES81" s="4">
        <v>0.30516665999999998</v>
      </c>
      <c r="ET81" s="4">
        <v>0.28393671999999998</v>
      </c>
      <c r="EU81" s="4">
        <v>0.26995201000000002</v>
      </c>
      <c r="EV81" s="4">
        <v>0.26473555999999998</v>
      </c>
      <c r="EW81" s="4">
        <v>0.2856765</v>
      </c>
      <c r="EX81" s="4">
        <v>0.34023681</v>
      </c>
      <c r="EY81" s="4">
        <v>0.51997747000000005</v>
      </c>
      <c r="EZ81" s="4">
        <v>0.57628334000000003</v>
      </c>
      <c r="FA81" s="4">
        <v>0.63050841000000002</v>
      </c>
      <c r="FB81" s="4">
        <v>0.58488686999999995</v>
      </c>
      <c r="FC81" s="4">
        <v>0.56895719</v>
      </c>
      <c r="FD81" s="4">
        <v>0.55135708999999999</v>
      </c>
      <c r="FE81" s="4">
        <v>0.52747991000000005</v>
      </c>
      <c r="FF81" s="4">
        <v>0.48319644</v>
      </c>
      <c r="FG81" s="4">
        <v>0.45318956999999999</v>
      </c>
      <c r="FH81" s="4">
        <v>0.42902050000000003</v>
      </c>
      <c r="FI81" s="4">
        <v>0.43730613000000002</v>
      </c>
      <c r="FJ81" s="4">
        <v>0.42248332</v>
      </c>
      <c r="FK81" s="4">
        <v>0.42805524</v>
      </c>
      <c r="FL81" s="4">
        <v>0.41123254999999997</v>
      </c>
      <c r="FM81" s="4">
        <v>0.38758657000000002</v>
      </c>
      <c r="FN81" s="4">
        <v>0.34391578</v>
      </c>
      <c r="FO81" s="4">
        <v>0.32752369999999997</v>
      </c>
      <c r="FP81" s="4">
        <v>0.30982822999999998</v>
      </c>
      <c r="FQ81" s="4">
        <v>0.29102011</v>
      </c>
      <c r="FR81" s="4">
        <v>0.27495171000000002</v>
      </c>
      <c r="FS81" s="4">
        <v>0.27047799</v>
      </c>
      <c r="FT81" s="4">
        <v>0.27191431999999999</v>
      </c>
      <c r="FU81" s="4">
        <v>0.28047160999999998</v>
      </c>
      <c r="FV81" s="4">
        <v>0.33963568999999999</v>
      </c>
      <c r="FW81" s="4">
        <v>0.51024972999999996</v>
      </c>
      <c r="FX81" s="4">
        <v>0.60918309999999998</v>
      </c>
      <c r="FY81" s="4">
        <v>0.68064990999999997</v>
      </c>
      <c r="FZ81" s="4">
        <v>0.59972413000000002</v>
      </c>
      <c r="GA81" s="4">
        <v>0.56086230000000004</v>
      </c>
      <c r="GB81" s="4">
        <v>0.54652789999999996</v>
      </c>
      <c r="GC81" s="4">
        <v>0.51649502000000003</v>
      </c>
      <c r="GD81" s="4">
        <v>0.48891286</v>
      </c>
      <c r="GE81" s="4">
        <v>0.47179538999999998</v>
      </c>
      <c r="GF81" s="4">
        <v>0.45651596</v>
      </c>
      <c r="GG81" s="4">
        <v>0.45045274000000002</v>
      </c>
      <c r="GH81" s="4">
        <v>0.41768303000000001</v>
      </c>
      <c r="GI81" s="4">
        <v>0.38235566999999998</v>
      </c>
      <c r="GJ81" s="4">
        <v>0.36914258999999999</v>
      </c>
      <c r="GK81" s="4">
        <v>0.35063791999999999</v>
      </c>
      <c r="GL81" s="4">
        <v>0.30751911999999998</v>
      </c>
      <c r="GM81" s="4">
        <v>0.28347143000000002</v>
      </c>
      <c r="GN81" s="4">
        <v>0.27515979000000002</v>
      </c>
      <c r="GO81" s="4">
        <v>0.25970985000000002</v>
      </c>
      <c r="GP81" s="4">
        <v>0.24841284</v>
      </c>
      <c r="GQ81" s="4">
        <v>0.24224846999999999</v>
      </c>
      <c r="GR81" s="4">
        <v>0.23580087999999999</v>
      </c>
      <c r="GS81" s="4">
        <v>0.25500493000000002</v>
      </c>
      <c r="GT81" s="4">
        <v>0.27664813999999999</v>
      </c>
      <c r="GU81" s="4">
        <v>0.34557463999999999</v>
      </c>
      <c r="GV81" s="4">
        <v>0.39988641000000003</v>
      </c>
      <c r="GW81" s="4">
        <v>0.43613857</v>
      </c>
      <c r="GX81" s="4">
        <v>0.46493741999999999</v>
      </c>
      <c r="GY81" s="4">
        <v>0.45244106000000001</v>
      </c>
      <c r="GZ81" s="4">
        <v>0.44482880000000002</v>
      </c>
      <c r="HA81" s="4">
        <v>0.40716342999999999</v>
      </c>
      <c r="HB81" s="4">
        <v>0.39172215999999999</v>
      </c>
      <c r="HC81" s="4">
        <v>0.37634736000000002</v>
      </c>
      <c r="HD81" s="4">
        <v>0.36179909999999998</v>
      </c>
      <c r="HE81" s="4">
        <v>0.37024368000000002</v>
      </c>
      <c r="HF81" s="4">
        <v>0.37911598000000002</v>
      </c>
      <c r="HG81" s="4">
        <v>0.37492259</v>
      </c>
      <c r="HH81" s="4">
        <v>0.37521736999999999</v>
      </c>
      <c r="HI81" s="4">
        <v>0.35919520999999999</v>
      </c>
      <c r="HJ81" s="4">
        <v>0.31531923000000001</v>
      </c>
      <c r="HK81" s="4">
        <v>0.29028027000000001</v>
      </c>
      <c r="HL81" s="4">
        <v>0.28102359999999998</v>
      </c>
      <c r="HM81" s="4">
        <v>0.27386506999999999</v>
      </c>
      <c r="HN81" s="4">
        <v>0.26533089999999998</v>
      </c>
      <c r="HO81" s="4">
        <v>0.25783713000000003</v>
      </c>
      <c r="HP81" s="4">
        <v>0.25221896999999999</v>
      </c>
      <c r="HQ81" s="4">
        <v>0.25497603000000002</v>
      </c>
      <c r="HR81" s="4">
        <v>0.28935835999999998</v>
      </c>
      <c r="HS81" s="4">
        <v>0.35465501999999999</v>
      </c>
      <c r="HT81" s="4">
        <v>0.38097135999999998</v>
      </c>
      <c r="HU81" s="4">
        <v>0.39663805000000002</v>
      </c>
      <c r="HV81" s="4">
        <v>0.38881192999999997</v>
      </c>
      <c r="HW81" s="4">
        <v>0.39320761999999998</v>
      </c>
      <c r="HX81" s="4">
        <v>0.38097135999999998</v>
      </c>
      <c r="HY81" s="4">
        <v>0.37642828</v>
      </c>
      <c r="HZ81" s="4">
        <v>0.36629015999999998</v>
      </c>
      <c r="IA81" s="4">
        <v>0.34838082999999997</v>
      </c>
      <c r="IB81" s="4">
        <v>0.34456025000000001</v>
      </c>
      <c r="IC81" s="4">
        <v>0.35788026000000001</v>
      </c>
      <c r="ID81" s="4">
        <v>0.37781547999999998</v>
      </c>
      <c r="IE81" s="4">
        <v>0.39379718000000002</v>
      </c>
      <c r="IF81" s="4">
        <v>0.40534562000000002</v>
      </c>
      <c r="IG81" s="4">
        <v>0.37800622</v>
      </c>
      <c r="IH81" s="4">
        <v>0.33721387000000003</v>
      </c>
      <c r="II81" s="4">
        <v>0.31683359</v>
      </c>
      <c r="IJ81" s="4">
        <v>0.30857686000000001</v>
      </c>
      <c r="IK81" s="4">
        <v>0.28584989999999999</v>
      </c>
      <c r="IL81" s="4">
        <v>0.27365698999999999</v>
      </c>
      <c r="IM81" s="4">
        <v>0.26722963</v>
      </c>
      <c r="IN81" s="4">
        <v>0.25833709999999999</v>
      </c>
      <c r="IO81" s="4">
        <v>0.27393153999999997</v>
      </c>
      <c r="IP81" s="4">
        <v>0.31938546000000001</v>
      </c>
      <c r="IQ81" s="4">
        <v>0.49781406</v>
      </c>
      <c r="IR81" s="4">
        <v>0.57058425999999995</v>
      </c>
      <c r="IS81" s="4">
        <v>0.63954833</v>
      </c>
      <c r="IT81" s="4">
        <v>0.63537516999999999</v>
      </c>
      <c r="IU81" s="4">
        <v>0.59013510999999996</v>
      </c>
      <c r="IV81" s="4">
        <v>0.57406382</v>
      </c>
      <c r="IW81" s="4">
        <v>0.52011907999999996</v>
      </c>
      <c r="IX81" s="4">
        <v>0.49637773000000002</v>
      </c>
      <c r="IY81" s="4">
        <v>0.46866263000000002</v>
      </c>
      <c r="IZ81" s="4">
        <v>0.44299365000000002</v>
      </c>
      <c r="JA81" s="4">
        <v>0.46808463</v>
      </c>
      <c r="JB81" s="4">
        <v>0.43899100000000002</v>
      </c>
      <c r="JC81" s="4">
        <v>0.43527735000000001</v>
      </c>
      <c r="JD81" s="4">
        <v>0.41330179</v>
      </c>
      <c r="JE81" s="4">
        <v>0.38883793999999999</v>
      </c>
      <c r="JF81" s="4">
        <v>0.34343025999999999</v>
      </c>
      <c r="JG81" s="4">
        <v>0.32795431000000003</v>
      </c>
      <c r="JH81" s="4">
        <v>0.31336269999999999</v>
      </c>
      <c r="JI81" s="4">
        <v>0.29824222</v>
      </c>
      <c r="JJ81" s="4">
        <v>0.27618574000000001</v>
      </c>
      <c r="JK81" s="4">
        <v>0.26361424</v>
      </c>
      <c r="JL81" s="4">
        <v>0.26110861000000002</v>
      </c>
      <c r="JM81" s="4">
        <v>0.27948323000000003</v>
      </c>
      <c r="JN81" s="4">
        <v>0.32209916999999999</v>
      </c>
      <c r="JO81" s="4">
        <v>0.48165896000000002</v>
      </c>
      <c r="JP81" s="4">
        <v>0.57306387999999997</v>
      </c>
      <c r="JQ81" s="4">
        <v>0.65254177000000002</v>
      </c>
      <c r="JR81" s="4">
        <v>0.57847685000000004</v>
      </c>
      <c r="JS81" s="4">
        <v>0.56211367000000001</v>
      </c>
      <c r="JT81" s="4">
        <v>0.56066866999999998</v>
      </c>
      <c r="JU81" s="4">
        <v>0.54123920000000003</v>
      </c>
      <c r="JV81" s="4">
        <v>0.51853824999999998</v>
      </c>
      <c r="JW81" s="4">
        <v>0.48256642</v>
      </c>
      <c r="JX81" s="4">
        <v>0.44471609000000001</v>
      </c>
      <c r="JY81" s="4">
        <v>0.4560998</v>
      </c>
      <c r="JZ81" s="4">
        <v>0.44370169999999998</v>
      </c>
      <c r="KA81" s="4">
        <v>0.43325723999999999</v>
      </c>
      <c r="KB81" s="4">
        <v>0.41772348999999998</v>
      </c>
      <c r="KC81" s="4">
        <v>0.39067020000000002</v>
      </c>
      <c r="KD81" s="4">
        <v>0.35445850000000001</v>
      </c>
      <c r="KE81" s="4">
        <v>0.33037034999999998</v>
      </c>
      <c r="KF81" s="4">
        <v>0.32365110000000002</v>
      </c>
      <c r="KG81" s="4">
        <v>0.30284887999999999</v>
      </c>
      <c r="KH81" s="4">
        <v>0.29092762999999999</v>
      </c>
      <c r="KI81" s="4">
        <v>0.29606894</v>
      </c>
      <c r="KJ81" s="4">
        <v>0.28111607999999999</v>
      </c>
      <c r="KK81" s="4">
        <v>0.28871966999999998</v>
      </c>
      <c r="KL81" s="4">
        <v>0.33287886999999999</v>
      </c>
      <c r="KM81" s="4">
        <v>0.53504593</v>
      </c>
      <c r="KN81" s="4">
        <v>0.58152868999999996</v>
      </c>
      <c r="KO81" s="4">
        <v>0.65346656999999997</v>
      </c>
      <c r="KP81" s="4">
        <v>0.60601276999999998</v>
      </c>
      <c r="KQ81" s="4">
        <v>0.59433139000000001</v>
      </c>
      <c r="KR81" s="4">
        <v>0.57612149999999995</v>
      </c>
      <c r="KS81" s="4">
        <v>0.53971906000000003</v>
      </c>
      <c r="KT81" s="4">
        <v>0.50640892000000004</v>
      </c>
      <c r="KU81" s="4">
        <v>0.46368027000000001</v>
      </c>
      <c r="KV81" s="4">
        <v>0.44811473000000002</v>
      </c>
      <c r="KW81" s="4">
        <v>0.45350747000000002</v>
      </c>
      <c r="KX81" s="4">
        <v>0.44063252000000003</v>
      </c>
      <c r="KY81" s="4">
        <v>0.43397395999999999</v>
      </c>
      <c r="KZ81" s="4">
        <v>0.41508781</v>
      </c>
      <c r="LA81" s="4">
        <v>0.40452197000000001</v>
      </c>
      <c r="LB81" s="4">
        <v>0.35989169999999998</v>
      </c>
      <c r="LC81" s="4">
        <v>0.34912356</v>
      </c>
      <c r="LD81" s="4">
        <v>0.3270613</v>
      </c>
      <c r="LE81" s="4">
        <v>0.30516665999999998</v>
      </c>
      <c r="LF81" s="4">
        <v>0.28393671999999998</v>
      </c>
      <c r="LG81" s="4">
        <v>0.26995201000000002</v>
      </c>
      <c r="LH81" s="4">
        <v>0.26473555999999998</v>
      </c>
      <c r="LI81" s="4">
        <v>0.2856765</v>
      </c>
      <c r="LJ81" s="4">
        <v>0.34023681</v>
      </c>
      <c r="LK81" s="4">
        <v>0.51997747000000005</v>
      </c>
      <c r="LL81" s="4">
        <v>0.57628334000000003</v>
      </c>
      <c r="LM81" s="4">
        <v>0.63050841000000002</v>
      </c>
      <c r="LN81" s="4">
        <v>0.58488686999999995</v>
      </c>
      <c r="LO81" s="4">
        <v>0.56895719</v>
      </c>
      <c r="LP81" s="4">
        <v>0.55135708999999999</v>
      </c>
      <c r="LQ81" s="4">
        <v>0.52747991000000005</v>
      </c>
      <c r="LR81" s="4">
        <v>0.48319644</v>
      </c>
      <c r="LS81" s="4">
        <v>0.45318956999999999</v>
      </c>
      <c r="LT81" s="4">
        <v>0.42902050000000003</v>
      </c>
      <c r="LU81" s="4">
        <v>0.43730613000000002</v>
      </c>
      <c r="LV81" s="4">
        <v>0.42248332</v>
      </c>
      <c r="LW81" s="4">
        <v>0.42805524</v>
      </c>
      <c r="LX81" s="4">
        <v>0.41123254999999997</v>
      </c>
      <c r="LY81" s="4">
        <v>0.38758657000000002</v>
      </c>
      <c r="LZ81" s="4">
        <v>0.34391578</v>
      </c>
      <c r="MA81" s="4">
        <v>0.32752369999999997</v>
      </c>
      <c r="MB81" s="4">
        <v>0.30982822999999998</v>
      </c>
      <c r="MC81" s="4">
        <v>0.29102011</v>
      </c>
      <c r="MD81" s="4">
        <v>0.27495171000000002</v>
      </c>
      <c r="ME81" s="4">
        <v>0.27047799</v>
      </c>
      <c r="MF81" s="4">
        <v>0.27191431999999999</v>
      </c>
      <c r="MG81" s="4">
        <v>0.28047160999999998</v>
      </c>
      <c r="MH81" s="4">
        <v>0.33963568999999999</v>
      </c>
      <c r="MI81" s="4">
        <v>0.51024972999999996</v>
      </c>
      <c r="MJ81" s="4">
        <v>0.60918309999999998</v>
      </c>
      <c r="MK81" s="4">
        <v>0.68064990999999997</v>
      </c>
      <c r="ML81" s="4">
        <v>0.59972413000000002</v>
      </c>
      <c r="MM81" s="4">
        <v>0.56086230000000004</v>
      </c>
      <c r="MN81" s="4">
        <v>0.54652789999999996</v>
      </c>
      <c r="MO81" s="4">
        <v>0.51649502000000003</v>
      </c>
      <c r="MP81" s="4">
        <v>0.48891286</v>
      </c>
      <c r="MQ81" s="4">
        <v>0.47179538999999998</v>
      </c>
      <c r="MR81" s="4">
        <v>0.45651596</v>
      </c>
      <c r="MS81" s="4">
        <v>0.45045274000000002</v>
      </c>
      <c r="MT81" s="4">
        <v>0.41768303000000001</v>
      </c>
      <c r="MU81" s="4">
        <v>0.38235566999999998</v>
      </c>
      <c r="MV81" s="4">
        <v>0.36914258999999999</v>
      </c>
      <c r="MW81" s="4">
        <v>0.35063791999999999</v>
      </c>
      <c r="MX81" s="4">
        <v>0.30751911999999998</v>
      </c>
      <c r="MY81" s="4">
        <v>0.28347143000000002</v>
      </c>
      <c r="MZ81" s="4">
        <v>0.27515979000000002</v>
      </c>
      <c r="NA81" s="4">
        <v>0.25970985000000002</v>
      </c>
      <c r="NB81" s="4">
        <v>0.24841284</v>
      </c>
      <c r="NC81" s="4">
        <v>0.24224846999999999</v>
      </c>
      <c r="ND81" s="4">
        <v>0.23580087999999999</v>
      </c>
      <c r="NE81" s="4">
        <v>0.25500493000000002</v>
      </c>
      <c r="NF81" s="4">
        <v>0.27664813999999999</v>
      </c>
      <c r="NG81" s="4">
        <v>0.34557463999999999</v>
      </c>
      <c r="NH81" s="4">
        <v>0.39988641000000003</v>
      </c>
      <c r="NI81" s="4">
        <v>0.43613857</v>
      </c>
      <c r="NJ81" s="4">
        <v>0.46493741999999999</v>
      </c>
      <c r="NK81" s="4">
        <v>0.45244106000000001</v>
      </c>
      <c r="NL81" s="4">
        <v>0.44482880000000002</v>
      </c>
      <c r="NM81" s="4">
        <v>0.40716342999999999</v>
      </c>
      <c r="NN81" s="4">
        <v>0.39172215999999999</v>
      </c>
      <c r="NO81" s="4">
        <v>0.37634736000000002</v>
      </c>
      <c r="NP81" s="4">
        <v>0.36179909999999998</v>
      </c>
      <c r="NQ81" s="4">
        <v>0.37024368000000002</v>
      </c>
      <c r="NR81" s="4">
        <v>0.37911598000000002</v>
      </c>
      <c r="NS81" s="4">
        <v>0.37492259</v>
      </c>
      <c r="NT81" s="4">
        <v>0.37521736999999999</v>
      </c>
      <c r="NU81" s="4">
        <v>0.35919520999999999</v>
      </c>
      <c r="NV81" s="4">
        <v>0.31531923000000001</v>
      </c>
      <c r="NW81" s="4">
        <v>0.29028027000000001</v>
      </c>
      <c r="NX81" s="4">
        <v>0.28102359999999998</v>
      </c>
      <c r="NY81" s="4">
        <v>0.27386506999999999</v>
      </c>
      <c r="NZ81" s="4">
        <v>0.26533089999999998</v>
      </c>
      <c r="OA81" s="4">
        <v>0.25783713000000003</v>
      </c>
      <c r="OB81" s="4">
        <v>0.25221896999999999</v>
      </c>
      <c r="OC81" s="4">
        <v>0.25497603000000002</v>
      </c>
      <c r="OD81" s="4">
        <v>0.28935835999999998</v>
      </c>
      <c r="OE81" s="4">
        <v>0.35465501999999999</v>
      </c>
      <c r="OF81" s="4">
        <v>0.38097135999999998</v>
      </c>
      <c r="OG81" s="4">
        <v>0.39663805000000002</v>
      </c>
      <c r="OH81" s="4">
        <v>0.38881192999999997</v>
      </c>
      <c r="OI81" s="4">
        <v>0.39320761999999998</v>
      </c>
      <c r="OJ81" s="4">
        <v>0.38097135999999998</v>
      </c>
      <c r="OK81" s="4">
        <v>0.37642828</v>
      </c>
      <c r="OL81" s="4">
        <v>0.36629015999999998</v>
      </c>
      <c r="OM81" s="4">
        <v>0.34838082999999997</v>
      </c>
      <c r="ON81" s="4">
        <v>0.34456025000000001</v>
      </c>
      <c r="OO81" s="4">
        <v>0.35788026000000001</v>
      </c>
      <c r="OP81" s="4">
        <v>0.37781547999999998</v>
      </c>
      <c r="OQ81" s="4">
        <v>0.39379718000000002</v>
      </c>
      <c r="OR81" s="4">
        <v>0.40534562000000002</v>
      </c>
      <c r="OS81" s="4">
        <v>0.37800622</v>
      </c>
      <c r="OT81" s="4">
        <v>0.33721387000000003</v>
      </c>
      <c r="OU81" s="4">
        <v>0.31683359</v>
      </c>
      <c r="OV81" s="4">
        <v>0.30857686000000001</v>
      </c>
      <c r="OW81" s="4">
        <v>0.28584989999999999</v>
      </c>
      <c r="OX81" s="4">
        <v>0.27365698999999999</v>
      </c>
      <c r="OY81" s="4">
        <v>0.26722963</v>
      </c>
      <c r="OZ81" s="4">
        <v>0.25833709999999999</v>
      </c>
      <c r="PA81" s="4">
        <v>0.27393153999999997</v>
      </c>
      <c r="PB81" s="4">
        <v>0.31938546000000001</v>
      </c>
      <c r="PC81" s="4">
        <v>0.49781406</v>
      </c>
      <c r="PD81" s="4">
        <v>0.57058425999999995</v>
      </c>
      <c r="PE81" s="4">
        <v>0.63954833</v>
      </c>
      <c r="PF81" s="4">
        <v>0.63537516999999999</v>
      </c>
      <c r="PG81" s="4">
        <v>0.59013510999999996</v>
      </c>
      <c r="PH81" s="4">
        <v>0.57406382</v>
      </c>
      <c r="PI81" s="4">
        <v>0.52011907999999996</v>
      </c>
      <c r="PJ81" s="4">
        <v>0.49637773000000002</v>
      </c>
      <c r="PK81" s="4">
        <v>0.46866263000000002</v>
      </c>
      <c r="PL81" s="4">
        <v>0.44299365000000002</v>
      </c>
      <c r="PM81" s="4">
        <v>0.46808463</v>
      </c>
      <c r="PN81" s="4">
        <v>0.43899100000000002</v>
      </c>
      <c r="PO81" s="4">
        <v>0.43527735000000001</v>
      </c>
      <c r="PP81" s="4">
        <v>0.41330179</v>
      </c>
      <c r="PQ81" s="4">
        <v>0.38883793999999999</v>
      </c>
      <c r="PR81" s="4">
        <v>0.34343025999999999</v>
      </c>
      <c r="PS81" s="4">
        <v>0.32795431000000003</v>
      </c>
      <c r="PT81" s="4">
        <v>0.31336269999999999</v>
      </c>
      <c r="PU81" s="4">
        <v>0.29824222</v>
      </c>
      <c r="PV81" s="4">
        <v>0.27618574000000001</v>
      </c>
      <c r="PW81" s="4">
        <v>0.26361424</v>
      </c>
      <c r="PX81" s="4">
        <v>0.26110861000000002</v>
      </c>
      <c r="PY81" s="4">
        <v>0.27948323000000003</v>
      </c>
      <c r="PZ81" s="4">
        <v>0.32209916999999999</v>
      </c>
      <c r="QA81" s="4">
        <v>0.48165896000000002</v>
      </c>
      <c r="QB81" s="4">
        <v>0.57306387999999997</v>
      </c>
      <c r="QC81" s="4">
        <v>0.65254177000000002</v>
      </c>
      <c r="QD81" s="4">
        <v>0.57847685000000004</v>
      </c>
      <c r="QE81" s="4">
        <v>0.56211367000000001</v>
      </c>
      <c r="QF81" s="4">
        <v>0.56066866999999998</v>
      </c>
      <c r="QG81" s="4">
        <v>0.54123920000000003</v>
      </c>
      <c r="QH81" s="4">
        <v>0.51853824999999998</v>
      </c>
      <c r="QI81" s="4">
        <v>0.48256642</v>
      </c>
      <c r="QJ81" s="4">
        <v>0.44471609000000001</v>
      </c>
      <c r="QK81" s="4">
        <v>0.4560998</v>
      </c>
      <c r="QL81" s="4">
        <v>0.44370169999999998</v>
      </c>
      <c r="QM81" s="4">
        <v>0.43325723999999999</v>
      </c>
      <c r="QN81" s="4">
        <v>0.41772348999999998</v>
      </c>
      <c r="QO81" s="4">
        <v>0.39067020000000002</v>
      </c>
      <c r="QP81" s="4">
        <v>0.35445850000000001</v>
      </c>
      <c r="QQ81" s="4">
        <v>0.33037034999999998</v>
      </c>
      <c r="QR81" s="4">
        <v>0.32365110000000002</v>
      </c>
      <c r="QS81" s="4">
        <v>0.30284887999999999</v>
      </c>
      <c r="QT81" s="4">
        <v>0.29092762999999999</v>
      </c>
      <c r="QU81" s="4">
        <v>0.29606894</v>
      </c>
      <c r="QV81" s="4">
        <v>0.28111607999999999</v>
      </c>
      <c r="QW81" s="4">
        <v>0.28871966999999998</v>
      </c>
      <c r="QX81" s="4">
        <v>0.33287886999999999</v>
      </c>
      <c r="QY81" s="4">
        <v>0.53504593</v>
      </c>
      <c r="QZ81" s="4">
        <v>0.58152868999999996</v>
      </c>
      <c r="RA81" s="4">
        <v>0.65346656999999997</v>
      </c>
      <c r="RB81" s="4">
        <v>0.60601276999999998</v>
      </c>
      <c r="RC81" s="4">
        <v>0.59433139000000001</v>
      </c>
      <c r="RD81" s="4">
        <v>0.57612149999999995</v>
      </c>
      <c r="RE81" s="4">
        <v>0.53971906000000003</v>
      </c>
      <c r="RF81" s="4">
        <v>0.50640892000000004</v>
      </c>
      <c r="RG81" s="4">
        <v>0.46368027000000001</v>
      </c>
      <c r="RH81" s="4">
        <v>0.44811473000000002</v>
      </c>
      <c r="RI81" s="4">
        <v>0.45350747000000002</v>
      </c>
      <c r="RJ81" s="4">
        <v>0.44063252000000003</v>
      </c>
      <c r="RK81" s="4">
        <v>0.43397395999999999</v>
      </c>
      <c r="RL81" s="4">
        <v>0.41508781</v>
      </c>
      <c r="RM81" s="4">
        <v>0.40452197000000001</v>
      </c>
      <c r="RN81" s="4">
        <v>0.35989169999999998</v>
      </c>
      <c r="RO81" s="4">
        <v>0.34912356</v>
      </c>
      <c r="RP81" s="4">
        <v>0.3270613</v>
      </c>
      <c r="RQ81" s="4">
        <v>0.30516665999999998</v>
      </c>
      <c r="RR81" s="4">
        <v>0.28393671999999998</v>
      </c>
      <c r="RS81" s="4">
        <v>0.26995201000000002</v>
      </c>
      <c r="RT81" s="4">
        <v>0.26473555999999998</v>
      </c>
      <c r="RU81" s="4">
        <v>0.2856765</v>
      </c>
      <c r="RV81" s="4">
        <v>0.34023681</v>
      </c>
      <c r="RW81" s="4">
        <v>0.51997747000000005</v>
      </c>
      <c r="RX81" s="4">
        <v>0.57628334000000003</v>
      </c>
      <c r="RY81" s="4">
        <v>0.63050841000000002</v>
      </c>
      <c r="RZ81" s="4">
        <v>0.58488686999999995</v>
      </c>
      <c r="SA81" s="4">
        <v>0.56895719</v>
      </c>
      <c r="SB81" s="4">
        <v>0.55135708999999999</v>
      </c>
      <c r="SC81" s="4">
        <v>0.52747991000000005</v>
      </c>
      <c r="SD81" s="4">
        <v>0.48319644</v>
      </c>
      <c r="SE81" s="4">
        <v>0.45318956999999999</v>
      </c>
      <c r="SF81" s="4">
        <v>0.42902050000000003</v>
      </c>
      <c r="SG81" s="4">
        <v>0.43730613000000002</v>
      </c>
      <c r="SH81" s="4">
        <v>0.42248332</v>
      </c>
      <c r="SI81" s="4">
        <v>0.42805524</v>
      </c>
      <c r="SJ81" s="4">
        <v>0.41123254999999997</v>
      </c>
      <c r="SK81" s="4">
        <v>0.38758657000000002</v>
      </c>
      <c r="SL81" s="4">
        <v>0.34391578</v>
      </c>
      <c r="SM81" s="4">
        <v>0.32752369999999997</v>
      </c>
      <c r="SN81" s="4">
        <v>0.30982822999999998</v>
      </c>
      <c r="SO81" s="4">
        <v>0.29102011</v>
      </c>
      <c r="SP81" s="4">
        <v>0.27495171000000002</v>
      </c>
      <c r="SQ81" s="4">
        <v>0.27047799</v>
      </c>
      <c r="SR81" s="4">
        <v>0.27191431999999999</v>
      </c>
      <c r="SS81" s="4">
        <v>0.28047160999999998</v>
      </c>
      <c r="ST81" s="4">
        <v>0.33963568999999999</v>
      </c>
      <c r="SU81" s="4">
        <v>0.51024972999999996</v>
      </c>
      <c r="SV81" s="4">
        <v>0.60918309999999998</v>
      </c>
      <c r="SW81" s="4">
        <v>0.68064990999999997</v>
      </c>
      <c r="SX81" s="4">
        <v>0.59972413000000002</v>
      </c>
      <c r="SY81" s="4">
        <v>0.56086230000000004</v>
      </c>
      <c r="SZ81" s="4">
        <v>0.54652789999999996</v>
      </c>
      <c r="TA81" s="4">
        <v>0.51649502000000003</v>
      </c>
      <c r="TB81" s="4">
        <v>0.48891286</v>
      </c>
      <c r="TC81" s="4">
        <v>0.47179538999999998</v>
      </c>
      <c r="TD81" s="4">
        <v>0.45651596</v>
      </c>
      <c r="TE81" s="4">
        <v>0.45045274000000002</v>
      </c>
      <c r="TF81" s="4">
        <v>0.41768303000000001</v>
      </c>
      <c r="TG81" s="4">
        <v>0.38235566999999998</v>
      </c>
      <c r="TH81" s="4">
        <v>0.36914258999999999</v>
      </c>
      <c r="TI81" s="4">
        <v>0.35063791999999999</v>
      </c>
      <c r="TJ81" s="4">
        <v>0.30751911999999998</v>
      </c>
      <c r="TK81" s="4">
        <v>0.28347143000000002</v>
      </c>
      <c r="TL81" s="4">
        <v>0.27515979000000002</v>
      </c>
      <c r="TM81" s="4">
        <v>0.25970985000000002</v>
      </c>
      <c r="TN81" s="4">
        <v>0.24841284</v>
      </c>
      <c r="TO81" s="4">
        <v>0.24224846999999999</v>
      </c>
      <c r="TP81" s="4">
        <v>0.23580087999999999</v>
      </c>
      <c r="TQ81" s="4">
        <v>0.25500493000000002</v>
      </c>
      <c r="TR81" s="4">
        <v>0.27664813999999999</v>
      </c>
      <c r="TS81" s="4">
        <v>0.34557463999999999</v>
      </c>
      <c r="TT81" s="4">
        <v>0.39988641000000003</v>
      </c>
      <c r="TU81" s="4">
        <v>0.43613857</v>
      </c>
      <c r="TV81" s="4">
        <v>0.46493741999999999</v>
      </c>
      <c r="TW81" s="4">
        <v>0.45244106000000001</v>
      </c>
      <c r="TX81" s="4">
        <v>0.44482880000000002</v>
      </c>
      <c r="TY81" s="4">
        <v>0.40716342999999999</v>
      </c>
      <c r="TZ81" s="4">
        <v>0.39172215999999999</v>
      </c>
      <c r="UA81" s="4">
        <v>0.37634736000000002</v>
      </c>
      <c r="UB81" s="4">
        <v>0.36179909999999998</v>
      </c>
      <c r="UC81" s="4">
        <v>0.37024368000000002</v>
      </c>
      <c r="UD81" s="4">
        <v>0.37911598000000002</v>
      </c>
      <c r="UE81" s="4">
        <v>0.37492259</v>
      </c>
      <c r="UF81" s="4">
        <v>0.37521736999999999</v>
      </c>
      <c r="UG81" s="4">
        <v>0.35919520999999999</v>
      </c>
      <c r="UH81" s="4">
        <v>0.31531923000000001</v>
      </c>
      <c r="UI81" s="4">
        <v>0.29028027000000001</v>
      </c>
      <c r="UJ81" s="4">
        <v>0.28102359999999998</v>
      </c>
      <c r="UK81" s="4">
        <v>0.27386506999999999</v>
      </c>
      <c r="UL81" s="4">
        <v>0.26533089999999998</v>
      </c>
      <c r="UM81" s="4">
        <v>0.25783713000000003</v>
      </c>
      <c r="UN81" s="4">
        <v>0.25221896999999999</v>
      </c>
      <c r="UO81" s="4">
        <v>0.25497603000000002</v>
      </c>
      <c r="UP81" s="4">
        <v>0.28935835999999998</v>
      </c>
      <c r="UQ81" s="4">
        <v>0.35465501999999999</v>
      </c>
      <c r="UR81" s="4">
        <v>0.38097135999999998</v>
      </c>
      <c r="US81" s="4">
        <v>0.39663805000000002</v>
      </c>
      <c r="UT81" s="4">
        <v>0.38881192999999997</v>
      </c>
      <c r="UU81" s="4">
        <v>0.39320761999999998</v>
      </c>
      <c r="UV81" s="4">
        <v>0.38097135999999998</v>
      </c>
      <c r="UW81" s="4">
        <v>0.37642828</v>
      </c>
      <c r="UX81" s="4">
        <v>0.36629015999999998</v>
      </c>
      <c r="UY81" s="4">
        <v>0.34838082999999997</v>
      </c>
      <c r="UZ81" s="4">
        <v>0.34456025000000001</v>
      </c>
      <c r="VA81" s="4">
        <v>0.35788026000000001</v>
      </c>
      <c r="VB81" s="4">
        <v>0.37781547999999998</v>
      </c>
      <c r="VC81" s="4">
        <v>0.39379718000000002</v>
      </c>
      <c r="VD81" s="4">
        <v>0.40534562000000002</v>
      </c>
      <c r="VE81" s="4">
        <v>0.37800622</v>
      </c>
      <c r="VF81" s="4">
        <v>0.33721387000000003</v>
      </c>
      <c r="VG81" s="4">
        <v>0.31683359</v>
      </c>
      <c r="VH81" s="4">
        <v>0.30857686000000001</v>
      </c>
      <c r="VI81" s="4">
        <v>0.28584989999999999</v>
      </c>
      <c r="VJ81" s="4">
        <v>0.27365698999999999</v>
      </c>
      <c r="VK81" s="4">
        <v>0.26722963</v>
      </c>
      <c r="VL81" s="4">
        <v>0.25833709999999999</v>
      </c>
      <c r="VM81" s="4">
        <v>0.27393153999999997</v>
      </c>
      <c r="VN81" s="4">
        <v>0.31938546000000001</v>
      </c>
      <c r="VO81" s="4">
        <v>0.49781406</v>
      </c>
      <c r="VP81" s="4">
        <v>0.57058425999999995</v>
      </c>
      <c r="VQ81" s="4">
        <v>0.63954833</v>
      </c>
      <c r="VR81" s="4">
        <v>0.63537516999999999</v>
      </c>
      <c r="VS81" s="4">
        <v>0.59013510999999996</v>
      </c>
      <c r="VT81" s="4">
        <v>0.57406382</v>
      </c>
      <c r="VU81" s="4">
        <v>0.52011907999999996</v>
      </c>
      <c r="VV81" s="4">
        <v>0.49637773000000002</v>
      </c>
      <c r="VW81" s="4">
        <v>0.46866263000000002</v>
      </c>
      <c r="VX81" s="4">
        <v>0.44299365000000002</v>
      </c>
      <c r="VY81" s="4">
        <v>0.46808463</v>
      </c>
      <c r="VZ81" s="4">
        <v>0.43899100000000002</v>
      </c>
      <c r="WA81" s="4">
        <v>0.43527735000000001</v>
      </c>
      <c r="WB81" s="4">
        <v>0.41330179</v>
      </c>
      <c r="WC81" s="4">
        <v>0.38883793999999999</v>
      </c>
      <c r="WD81" s="4">
        <v>0.34343025999999999</v>
      </c>
      <c r="WE81" s="4">
        <v>0.32795431000000003</v>
      </c>
      <c r="WF81" s="4">
        <v>0.31336269999999999</v>
      </c>
      <c r="WG81" s="4">
        <v>0.29824222</v>
      </c>
      <c r="WH81" s="4">
        <v>0.27618574000000001</v>
      </c>
      <c r="WI81" s="4">
        <v>0.26361424</v>
      </c>
      <c r="WJ81" s="4">
        <v>0.26110861000000002</v>
      </c>
      <c r="WK81" s="4">
        <v>0.27948323000000003</v>
      </c>
      <c r="WL81" s="4">
        <v>0.32209916999999999</v>
      </c>
      <c r="WM81" s="4">
        <v>0.48165896000000002</v>
      </c>
      <c r="WN81" s="4">
        <v>0.57306387999999997</v>
      </c>
      <c r="WO81" s="4">
        <v>0.65254177000000002</v>
      </c>
      <c r="WP81" s="4">
        <v>0.57847685000000004</v>
      </c>
      <c r="WQ81" s="4">
        <v>0.56211367000000001</v>
      </c>
      <c r="WR81" s="4">
        <v>0.56066866999999998</v>
      </c>
      <c r="WS81" s="4">
        <v>0.54123920000000003</v>
      </c>
      <c r="WT81" s="4">
        <v>0.51853824999999998</v>
      </c>
      <c r="WU81" s="4">
        <v>0.48256642</v>
      </c>
      <c r="WV81" s="4">
        <v>0.44471609000000001</v>
      </c>
      <c r="WW81" s="4">
        <v>0.4560998</v>
      </c>
      <c r="WX81" s="4">
        <v>0.44370169999999998</v>
      </c>
      <c r="WY81" s="4">
        <v>0.43325723999999999</v>
      </c>
      <c r="WZ81" s="4">
        <v>0.41772348999999998</v>
      </c>
      <c r="XA81" s="4">
        <v>0.39067020000000002</v>
      </c>
      <c r="XB81" s="4">
        <v>0.35445850000000001</v>
      </c>
      <c r="XC81" s="4">
        <v>0.33037034999999998</v>
      </c>
      <c r="XD81" s="4">
        <v>0.32365110000000002</v>
      </c>
      <c r="XE81" s="4">
        <v>0.30284887999999999</v>
      </c>
      <c r="XF81" s="4">
        <v>0.29092762999999999</v>
      </c>
      <c r="XG81" s="4">
        <v>0.29606894</v>
      </c>
      <c r="XH81" s="4">
        <v>0.28111607999999999</v>
      </c>
      <c r="XI81" s="4">
        <v>0.28871966999999998</v>
      </c>
      <c r="XJ81" s="4">
        <v>0.33287886999999999</v>
      </c>
      <c r="XK81" s="4">
        <v>0.53504593</v>
      </c>
      <c r="XL81" s="4">
        <v>0.58152868999999996</v>
      </c>
      <c r="XM81" s="4">
        <v>0.65346656999999997</v>
      </c>
      <c r="XN81" s="4">
        <v>0.60601276999999998</v>
      </c>
      <c r="XO81" s="4">
        <v>0.59433139000000001</v>
      </c>
      <c r="XP81" s="4">
        <v>0.57612149999999995</v>
      </c>
      <c r="XQ81" s="4">
        <v>0.53971906000000003</v>
      </c>
      <c r="XR81" s="4">
        <v>0.50640892000000004</v>
      </c>
      <c r="XS81" s="4">
        <v>0.46368027000000001</v>
      </c>
      <c r="XT81" s="4">
        <v>0.44811473000000002</v>
      </c>
      <c r="XU81" s="4">
        <v>0.45350747000000002</v>
      </c>
      <c r="XV81" s="4">
        <v>0.44063252000000003</v>
      </c>
      <c r="XW81" s="4">
        <v>0.43397395999999999</v>
      </c>
      <c r="XX81" s="4">
        <v>0.41508781</v>
      </c>
      <c r="XY81" s="4">
        <v>0.40452197000000001</v>
      </c>
      <c r="XZ81" s="4">
        <v>0.35989169999999998</v>
      </c>
      <c r="YA81" s="4">
        <v>0.34912356</v>
      </c>
      <c r="YB81" s="4">
        <v>0.3270613</v>
      </c>
      <c r="YC81" s="4">
        <v>0.30516665999999998</v>
      </c>
      <c r="YD81" s="4">
        <v>0.28393671999999998</v>
      </c>
      <c r="YE81" s="4">
        <v>0.26995201000000002</v>
      </c>
      <c r="YF81" s="4">
        <v>0.26473555999999998</v>
      </c>
      <c r="YG81" s="4">
        <v>0.2856765</v>
      </c>
      <c r="YH81" s="4">
        <v>0.34023681</v>
      </c>
      <c r="YI81" s="4">
        <v>0.51997747000000005</v>
      </c>
      <c r="YJ81" s="4">
        <v>0.57628334000000003</v>
      </c>
      <c r="YK81" s="4">
        <v>0.63050841000000002</v>
      </c>
      <c r="YL81" s="4">
        <v>0.58488686999999995</v>
      </c>
      <c r="YM81" s="4">
        <v>0.56895719</v>
      </c>
      <c r="YN81" s="4">
        <v>0.55135708999999999</v>
      </c>
      <c r="YO81" s="4">
        <v>0.52747991000000005</v>
      </c>
      <c r="YP81" s="4">
        <v>0.48319644</v>
      </c>
      <c r="YQ81" s="4">
        <v>0.45318956999999999</v>
      </c>
      <c r="YR81" s="4">
        <v>0.42902050000000003</v>
      </c>
      <c r="YS81" s="4">
        <v>0.43730613000000002</v>
      </c>
      <c r="YT81" s="4">
        <v>0.42248332</v>
      </c>
      <c r="YU81" s="4">
        <v>0.42805524</v>
      </c>
      <c r="YV81" s="4">
        <v>0.41123254999999997</v>
      </c>
      <c r="YW81" s="4">
        <v>0.38758657000000002</v>
      </c>
      <c r="YX81" s="4">
        <v>0.34391578</v>
      </c>
      <c r="YY81" s="4">
        <v>0.32752369999999997</v>
      </c>
      <c r="YZ81" s="4">
        <v>0.30982822999999998</v>
      </c>
      <c r="ZA81" s="4">
        <v>0.29102011</v>
      </c>
      <c r="ZB81" s="4">
        <v>0.27495171000000002</v>
      </c>
      <c r="ZC81" s="4">
        <v>0.27047799</v>
      </c>
      <c r="ZD81" s="4">
        <v>0.27191431999999999</v>
      </c>
      <c r="ZE81" s="4">
        <v>0.28047160999999998</v>
      </c>
      <c r="ZF81" s="4">
        <v>0.33963568999999999</v>
      </c>
      <c r="ZG81" s="4">
        <v>0.51024972999999996</v>
      </c>
      <c r="ZH81" s="4">
        <v>0.60918309999999998</v>
      </c>
      <c r="ZI81" s="4">
        <v>0.68064990999999997</v>
      </c>
      <c r="ZJ81" s="4">
        <v>0.59972413000000002</v>
      </c>
      <c r="ZK81" s="4">
        <v>0.56086230000000004</v>
      </c>
      <c r="ZL81" s="4">
        <v>0.54652789999999996</v>
      </c>
      <c r="ZM81" s="4">
        <v>0.51649502000000003</v>
      </c>
      <c r="ZN81" s="4">
        <v>0.48891286</v>
      </c>
      <c r="ZO81" s="4">
        <v>0.47179538999999998</v>
      </c>
      <c r="ZP81" s="4">
        <v>0.45651596</v>
      </c>
      <c r="ZQ81" s="4">
        <v>0.45045274000000002</v>
      </c>
      <c r="ZR81" s="4">
        <v>0.41768303000000001</v>
      </c>
      <c r="ZS81" s="4">
        <v>0.38235566999999998</v>
      </c>
      <c r="ZT81" s="4">
        <v>0.36914258999999999</v>
      </c>
      <c r="ZU81" s="4">
        <v>0.35063791999999999</v>
      </c>
      <c r="ZV81" s="4">
        <v>0.30751911999999998</v>
      </c>
      <c r="ZW81" s="4">
        <v>0.28347143000000002</v>
      </c>
      <c r="ZX81" s="4">
        <v>0.27515979000000002</v>
      </c>
      <c r="ZY81" s="4">
        <v>0.25970117999999998</v>
      </c>
      <c r="ZZ81" s="4">
        <v>0.24840417000000001</v>
      </c>
      <c r="AAA81" s="4">
        <v>0.24223980000000001</v>
      </c>
      <c r="AAB81" s="4">
        <v>0.23579221</v>
      </c>
      <c r="AAC81" s="4">
        <v>0.25499625999999997</v>
      </c>
      <c r="AAD81" s="4">
        <v>0.27663947</v>
      </c>
      <c r="AAE81" s="4">
        <v>0.34556597</v>
      </c>
      <c r="AAF81" s="4">
        <v>0.39987773999999998</v>
      </c>
      <c r="AAG81" s="4">
        <v>0.43612990000000001</v>
      </c>
      <c r="AAH81" s="4">
        <v>0.46492875</v>
      </c>
      <c r="AAI81" s="4">
        <v>0.45243239000000002</v>
      </c>
      <c r="AAJ81" s="4">
        <v>0.44482012999999998</v>
      </c>
      <c r="AAK81" s="4">
        <v>0.40715476</v>
      </c>
      <c r="AAL81" s="4">
        <v>0.39171349</v>
      </c>
      <c r="AAM81" s="4">
        <v>0.37633868999999998</v>
      </c>
      <c r="AAN81" s="4">
        <v>0.36179043</v>
      </c>
      <c r="AAO81" s="4">
        <v>0.37023500999999998</v>
      </c>
      <c r="AAP81" s="4">
        <v>0.37910730999999998</v>
      </c>
      <c r="AAQ81" s="4">
        <v>0.37491392000000001</v>
      </c>
      <c r="AAR81" s="4">
        <v>0.37520870000000001</v>
      </c>
      <c r="AAS81" s="4">
        <v>0.35918654</v>
      </c>
      <c r="AAT81" s="4">
        <v>0.31531056000000002</v>
      </c>
      <c r="AAU81" s="4">
        <v>0.29027160000000002</v>
      </c>
      <c r="AAV81" s="4">
        <v>0.28103516000000001</v>
      </c>
    </row>
    <row r="82" spans="1:724" x14ac:dyDescent="0.3">
      <c r="A82" s="2" t="s">
        <v>112</v>
      </c>
      <c r="B82" s="2" t="s">
        <v>113</v>
      </c>
      <c r="C82" s="2" t="s">
        <v>6</v>
      </c>
      <c r="D82" s="2" t="s">
        <v>7</v>
      </c>
      <c r="E82" s="4">
        <v>1.0069899999999999E-3</v>
      </c>
      <c r="F82" s="4">
        <v>9.5138999999999998E-4</v>
      </c>
      <c r="G82" s="4">
        <v>9.3590999999999998E-4</v>
      </c>
      <c r="H82" s="4">
        <v>9.4087999999999995E-4</v>
      </c>
      <c r="I82" s="4">
        <v>9.7048999999999996E-4</v>
      </c>
      <c r="J82" s="4">
        <v>1.1752100000000001E-3</v>
      </c>
      <c r="K82" s="4">
        <v>1.7655699999999999E-3</v>
      </c>
      <c r="L82" s="4">
        <v>2.1078999999999998E-3</v>
      </c>
      <c r="M82" s="4">
        <v>2.3551900000000001E-3</v>
      </c>
      <c r="N82" s="4">
        <v>2.0751699999999999E-3</v>
      </c>
      <c r="O82" s="4">
        <v>1.9407000000000001E-3</v>
      </c>
      <c r="P82" s="4">
        <v>1.8910999999999999E-3</v>
      </c>
      <c r="Q82" s="4">
        <v>1.78718E-3</v>
      </c>
      <c r="R82" s="4">
        <v>1.69174E-3</v>
      </c>
      <c r="S82" s="4">
        <v>1.63251E-3</v>
      </c>
      <c r="T82" s="4">
        <v>1.57964E-3</v>
      </c>
      <c r="U82" s="4">
        <v>1.5586599999999999E-3</v>
      </c>
      <c r="V82" s="4">
        <v>1.44527E-3</v>
      </c>
      <c r="W82" s="4">
        <v>1.32303E-3</v>
      </c>
      <c r="X82" s="4">
        <v>1.27731E-3</v>
      </c>
      <c r="Y82" s="4">
        <v>1.21328E-3</v>
      </c>
      <c r="Z82" s="4">
        <v>1.06408E-3</v>
      </c>
      <c r="AA82" s="4">
        <v>9.8087000000000001E-4</v>
      </c>
      <c r="AB82" s="4">
        <v>9.5211000000000004E-4</v>
      </c>
      <c r="AC82" s="4">
        <v>8.9864999999999997E-4</v>
      </c>
      <c r="AD82" s="4">
        <v>8.5955999999999999E-4</v>
      </c>
      <c r="AE82" s="4">
        <v>8.3823000000000003E-4</v>
      </c>
      <c r="AF82" s="4">
        <v>8.1592000000000003E-4</v>
      </c>
      <c r="AG82" s="4">
        <v>8.8237000000000005E-4</v>
      </c>
      <c r="AH82" s="4">
        <v>9.5726000000000003E-4</v>
      </c>
      <c r="AI82" s="4">
        <v>1.1957599999999999E-3</v>
      </c>
      <c r="AJ82" s="4">
        <v>1.3836899999999999E-3</v>
      </c>
      <c r="AK82" s="4">
        <v>1.50913E-3</v>
      </c>
      <c r="AL82" s="4">
        <v>1.60878E-3</v>
      </c>
      <c r="AM82" s="4">
        <v>1.56554E-3</v>
      </c>
      <c r="AN82" s="4">
        <v>1.5391999999999999E-3</v>
      </c>
      <c r="AO82" s="4">
        <v>1.40887E-3</v>
      </c>
      <c r="AP82" s="4">
        <v>1.3554400000000001E-3</v>
      </c>
      <c r="AQ82" s="4">
        <v>1.3022400000000001E-3</v>
      </c>
      <c r="AR82" s="4">
        <v>1.2519E-3</v>
      </c>
      <c r="AS82" s="4">
        <v>1.28112E-3</v>
      </c>
      <c r="AT82" s="4">
        <v>1.31182E-3</v>
      </c>
      <c r="AU82" s="4">
        <v>1.2973100000000001E-3</v>
      </c>
      <c r="AV82" s="4">
        <v>1.2983300000000001E-3</v>
      </c>
      <c r="AW82" s="4">
        <v>1.24289E-3</v>
      </c>
      <c r="AX82" s="4">
        <v>1.09107E-3</v>
      </c>
      <c r="AY82" s="4">
        <v>1.0044299999999999E-3</v>
      </c>
      <c r="AZ82" s="4">
        <v>9.724E-4</v>
      </c>
      <c r="BA82" s="4">
        <v>9.4762999999999998E-4</v>
      </c>
      <c r="BB82" s="4">
        <v>9.1810000000000004E-4</v>
      </c>
      <c r="BC82" s="4">
        <v>8.9216999999999996E-4</v>
      </c>
      <c r="BD82" s="4">
        <v>8.7272999999999995E-4</v>
      </c>
      <c r="BE82" s="4">
        <v>8.8226999999999999E-4</v>
      </c>
      <c r="BF82" s="4">
        <v>1.00124E-3</v>
      </c>
      <c r="BG82" s="4">
        <v>1.22718E-3</v>
      </c>
      <c r="BH82" s="4">
        <v>1.31824E-3</v>
      </c>
      <c r="BI82" s="4">
        <v>1.3724500000000001E-3</v>
      </c>
      <c r="BJ82" s="4">
        <v>1.34537E-3</v>
      </c>
      <c r="BK82" s="4">
        <v>1.3605799999999999E-3</v>
      </c>
      <c r="BL82" s="4">
        <v>1.31824E-3</v>
      </c>
      <c r="BM82" s="4">
        <v>1.3025199999999999E-3</v>
      </c>
      <c r="BN82" s="4">
        <v>1.2674400000000001E-3</v>
      </c>
      <c r="BO82" s="4">
        <v>1.2054699999999999E-3</v>
      </c>
      <c r="BP82" s="4">
        <v>1.19225E-3</v>
      </c>
      <c r="BQ82" s="4">
        <v>1.2383400000000001E-3</v>
      </c>
      <c r="BR82" s="4">
        <v>1.3073200000000001E-3</v>
      </c>
      <c r="BS82" s="4">
        <v>1.3626199999999999E-3</v>
      </c>
      <c r="BT82" s="4">
        <v>1.4025800000000001E-3</v>
      </c>
      <c r="BU82" s="4">
        <v>1.30798E-3</v>
      </c>
      <c r="BV82" s="4">
        <v>1.16683E-3</v>
      </c>
      <c r="BW82" s="4">
        <v>1.0963100000000001E-3</v>
      </c>
      <c r="BX82" s="4">
        <v>1.06774E-3</v>
      </c>
      <c r="BY82" s="4">
        <v>9.8909999999999992E-4</v>
      </c>
      <c r="BZ82" s="4">
        <v>9.4691000000000003E-4</v>
      </c>
      <c r="CA82" s="4">
        <v>9.2467000000000005E-4</v>
      </c>
      <c r="CB82" s="4">
        <v>8.9389999999999999E-4</v>
      </c>
      <c r="CC82" s="4">
        <v>9.4786000000000002E-4</v>
      </c>
      <c r="CD82" s="4">
        <v>1.1051399999999999E-3</v>
      </c>
      <c r="CE82" s="4">
        <v>1.7225400000000001E-3</v>
      </c>
      <c r="CF82" s="4">
        <v>1.9743400000000002E-3</v>
      </c>
      <c r="CG82" s="4">
        <v>2.2129699999999999E-3</v>
      </c>
      <c r="CH82" s="4">
        <v>2.1985300000000002E-3</v>
      </c>
      <c r="CI82" s="4">
        <v>2.04199E-3</v>
      </c>
      <c r="CJ82" s="4">
        <v>1.9863799999999998E-3</v>
      </c>
      <c r="CK82" s="4">
        <v>1.7997200000000001E-3</v>
      </c>
      <c r="CL82" s="4">
        <v>1.7175700000000001E-3</v>
      </c>
      <c r="CM82" s="4">
        <v>1.62167E-3</v>
      </c>
      <c r="CN82" s="4">
        <v>1.5328500000000001E-3</v>
      </c>
      <c r="CO82" s="4">
        <v>1.6196699999999999E-3</v>
      </c>
      <c r="CP82" s="4">
        <v>1.519E-3</v>
      </c>
      <c r="CQ82" s="4">
        <v>1.5061499999999999E-3</v>
      </c>
      <c r="CR82" s="4">
        <v>1.4301100000000001E-3</v>
      </c>
      <c r="CS82" s="4">
        <v>1.3454599999999999E-3</v>
      </c>
      <c r="CT82" s="4">
        <v>1.18834E-3</v>
      </c>
      <c r="CU82" s="4">
        <v>1.1347900000000001E-3</v>
      </c>
      <c r="CV82" s="4">
        <v>1.0843000000000001E-3</v>
      </c>
      <c r="CW82" s="4">
        <v>1.0319800000000001E-3</v>
      </c>
      <c r="CX82" s="4">
        <v>9.5565999999999999E-4</v>
      </c>
      <c r="CY82" s="4">
        <v>9.1215999999999997E-4</v>
      </c>
      <c r="CZ82" s="4">
        <v>9.0348999999999996E-4</v>
      </c>
      <c r="DA82" s="4">
        <v>9.6707E-4</v>
      </c>
      <c r="DB82" s="4">
        <v>1.1145300000000001E-3</v>
      </c>
      <c r="DC82" s="4">
        <v>1.66664E-3</v>
      </c>
      <c r="DD82" s="4">
        <v>1.98292E-3</v>
      </c>
      <c r="DE82" s="4">
        <v>2.25793E-3</v>
      </c>
      <c r="DF82" s="4">
        <v>2.0016499999999998E-3</v>
      </c>
      <c r="DG82" s="4">
        <v>1.9450299999999999E-3</v>
      </c>
      <c r="DH82" s="4">
        <v>1.9400299999999999E-3</v>
      </c>
      <c r="DI82" s="4">
        <v>1.8728E-3</v>
      </c>
      <c r="DJ82" s="4">
        <v>1.7942500000000001E-3</v>
      </c>
      <c r="DK82" s="4">
        <v>1.66978E-3</v>
      </c>
      <c r="DL82" s="4">
        <v>1.53881E-3</v>
      </c>
      <c r="DM82" s="4">
        <v>1.5782000000000001E-3</v>
      </c>
      <c r="DN82" s="4">
        <v>1.5353000000000001E-3</v>
      </c>
      <c r="DO82" s="4">
        <v>1.49916E-3</v>
      </c>
      <c r="DP82" s="4">
        <v>1.4454100000000001E-3</v>
      </c>
      <c r="DQ82" s="4">
        <v>1.3518E-3</v>
      </c>
      <c r="DR82" s="4">
        <v>1.2264999999999999E-3</v>
      </c>
      <c r="DS82" s="4">
        <v>1.1431499999999999E-3</v>
      </c>
      <c r="DT82" s="4">
        <v>1.1199000000000001E-3</v>
      </c>
      <c r="DU82" s="4">
        <v>1.0479199999999999E-3</v>
      </c>
      <c r="DV82" s="4">
        <v>1.0066700000000001E-3</v>
      </c>
      <c r="DW82" s="4">
        <v>1.02446E-3</v>
      </c>
      <c r="DX82" s="4">
        <v>9.7272000000000005E-4</v>
      </c>
      <c r="DY82" s="4">
        <v>9.9902999999999993E-4</v>
      </c>
      <c r="DZ82" s="4">
        <v>1.15183E-3</v>
      </c>
      <c r="EA82" s="4">
        <v>1.85137E-3</v>
      </c>
      <c r="EB82" s="4">
        <v>2.01221E-3</v>
      </c>
      <c r="EC82" s="4">
        <v>2.2611300000000001E-3</v>
      </c>
      <c r="ED82" s="4">
        <v>2.0969299999999999E-3</v>
      </c>
      <c r="EE82" s="4">
        <v>2.0565100000000001E-3</v>
      </c>
      <c r="EF82" s="4">
        <v>1.9935E-3</v>
      </c>
      <c r="EG82" s="4">
        <v>1.86754E-3</v>
      </c>
      <c r="EH82" s="4">
        <v>1.7522799999999999E-3</v>
      </c>
      <c r="EI82" s="4">
        <v>1.60443E-3</v>
      </c>
      <c r="EJ82" s="4">
        <v>1.55057E-3</v>
      </c>
      <c r="EK82" s="4">
        <v>1.56923E-3</v>
      </c>
      <c r="EL82" s="4">
        <v>1.52468E-3</v>
      </c>
      <c r="EM82" s="4">
        <v>1.50164E-3</v>
      </c>
      <c r="EN82" s="4">
        <v>1.43629E-3</v>
      </c>
      <c r="EO82" s="4">
        <v>1.3997300000000001E-3</v>
      </c>
      <c r="EP82" s="4">
        <v>1.2453E-3</v>
      </c>
      <c r="EQ82" s="4">
        <v>1.2080400000000001E-3</v>
      </c>
      <c r="ER82" s="4">
        <v>1.1317E-3</v>
      </c>
      <c r="ES82" s="4">
        <v>1.05594E-3</v>
      </c>
      <c r="ET82" s="4">
        <v>9.8247999999999999E-4</v>
      </c>
      <c r="EU82" s="4">
        <v>9.3409000000000005E-4</v>
      </c>
      <c r="EV82" s="4">
        <v>9.1604000000000002E-4</v>
      </c>
      <c r="EW82" s="4">
        <v>9.8850000000000001E-4</v>
      </c>
      <c r="EX82" s="4">
        <v>1.1772900000000001E-3</v>
      </c>
      <c r="EY82" s="4">
        <v>1.79923E-3</v>
      </c>
      <c r="EZ82" s="4">
        <v>1.9940600000000002E-3</v>
      </c>
      <c r="FA82" s="4">
        <v>2.18169E-3</v>
      </c>
      <c r="FB82" s="4">
        <v>2.0238299999999999E-3</v>
      </c>
      <c r="FC82" s="4">
        <v>1.9687099999999998E-3</v>
      </c>
      <c r="FD82" s="4">
        <v>1.90781E-3</v>
      </c>
      <c r="FE82" s="4">
        <v>1.82519E-3</v>
      </c>
      <c r="FF82" s="4">
        <v>1.6719599999999999E-3</v>
      </c>
      <c r="FG82" s="4">
        <v>1.56813E-3</v>
      </c>
      <c r="FH82" s="4">
        <v>1.4844999999999999E-3</v>
      </c>
      <c r="FI82" s="4">
        <v>1.5131700000000001E-3</v>
      </c>
      <c r="FJ82" s="4">
        <v>1.46188E-3</v>
      </c>
      <c r="FK82" s="4">
        <v>1.48116E-3</v>
      </c>
      <c r="FL82" s="4">
        <v>1.4229500000000001E-3</v>
      </c>
      <c r="FM82" s="4">
        <v>1.3411300000000001E-3</v>
      </c>
      <c r="FN82" s="4">
        <v>1.19002E-3</v>
      </c>
      <c r="FO82" s="4">
        <v>1.1333000000000001E-3</v>
      </c>
      <c r="FP82" s="4">
        <v>1.0720700000000001E-3</v>
      </c>
      <c r="FQ82" s="4">
        <v>1.0069899999999999E-3</v>
      </c>
      <c r="FR82" s="4">
        <v>9.5138999999999998E-4</v>
      </c>
      <c r="FS82" s="4">
        <v>9.3590999999999998E-4</v>
      </c>
      <c r="FT82" s="4">
        <v>9.4087999999999995E-4</v>
      </c>
      <c r="FU82" s="4">
        <v>9.7048999999999996E-4</v>
      </c>
      <c r="FV82" s="4">
        <v>1.1752100000000001E-3</v>
      </c>
      <c r="FW82" s="4">
        <v>1.7655699999999999E-3</v>
      </c>
      <c r="FX82" s="4">
        <v>2.1078999999999998E-3</v>
      </c>
      <c r="FY82" s="4">
        <v>2.3551900000000001E-3</v>
      </c>
      <c r="FZ82" s="4">
        <v>2.0751699999999999E-3</v>
      </c>
      <c r="GA82" s="4">
        <v>1.9407000000000001E-3</v>
      </c>
      <c r="GB82" s="4">
        <v>1.8910999999999999E-3</v>
      </c>
      <c r="GC82" s="4">
        <v>1.78718E-3</v>
      </c>
      <c r="GD82" s="4">
        <v>1.69174E-3</v>
      </c>
      <c r="GE82" s="4">
        <v>1.63251E-3</v>
      </c>
      <c r="GF82" s="4">
        <v>1.57964E-3</v>
      </c>
      <c r="GG82" s="4">
        <v>1.5586599999999999E-3</v>
      </c>
      <c r="GH82" s="4">
        <v>1.44527E-3</v>
      </c>
      <c r="GI82" s="4">
        <v>1.32303E-3</v>
      </c>
      <c r="GJ82" s="4">
        <v>1.27731E-3</v>
      </c>
      <c r="GK82" s="4">
        <v>1.21328E-3</v>
      </c>
      <c r="GL82" s="4">
        <v>1.06408E-3</v>
      </c>
      <c r="GM82" s="4">
        <v>9.8087000000000001E-4</v>
      </c>
      <c r="GN82" s="4">
        <v>9.5211000000000004E-4</v>
      </c>
      <c r="GO82" s="4">
        <v>8.9864999999999997E-4</v>
      </c>
      <c r="GP82" s="4">
        <v>8.5955999999999999E-4</v>
      </c>
      <c r="GQ82" s="4">
        <v>8.3823000000000003E-4</v>
      </c>
      <c r="GR82" s="4">
        <v>8.1592000000000003E-4</v>
      </c>
      <c r="GS82" s="4">
        <v>8.8237000000000005E-4</v>
      </c>
      <c r="GT82" s="4">
        <v>9.5726000000000003E-4</v>
      </c>
      <c r="GU82" s="4">
        <v>1.1957599999999999E-3</v>
      </c>
      <c r="GV82" s="4">
        <v>1.3836899999999999E-3</v>
      </c>
      <c r="GW82" s="4">
        <v>1.50913E-3</v>
      </c>
      <c r="GX82" s="4">
        <v>1.60878E-3</v>
      </c>
      <c r="GY82" s="4">
        <v>1.56554E-3</v>
      </c>
      <c r="GZ82" s="4">
        <v>1.5391999999999999E-3</v>
      </c>
      <c r="HA82" s="4">
        <v>1.40887E-3</v>
      </c>
      <c r="HB82" s="4">
        <v>1.3554400000000001E-3</v>
      </c>
      <c r="HC82" s="4">
        <v>1.3022400000000001E-3</v>
      </c>
      <c r="HD82" s="4">
        <v>1.2519E-3</v>
      </c>
      <c r="HE82" s="4">
        <v>1.28112E-3</v>
      </c>
      <c r="HF82" s="4">
        <v>1.31182E-3</v>
      </c>
      <c r="HG82" s="4">
        <v>1.2973100000000001E-3</v>
      </c>
      <c r="HH82" s="4">
        <v>1.2983300000000001E-3</v>
      </c>
      <c r="HI82" s="4">
        <v>1.24289E-3</v>
      </c>
      <c r="HJ82" s="4">
        <v>1.09107E-3</v>
      </c>
      <c r="HK82" s="4">
        <v>1.0044299999999999E-3</v>
      </c>
      <c r="HL82" s="4">
        <v>9.724E-4</v>
      </c>
      <c r="HM82" s="4">
        <v>9.4762999999999998E-4</v>
      </c>
      <c r="HN82" s="4">
        <v>9.1810000000000004E-4</v>
      </c>
      <c r="HO82" s="4">
        <v>8.9216999999999996E-4</v>
      </c>
      <c r="HP82" s="4">
        <v>8.7272999999999995E-4</v>
      </c>
      <c r="HQ82" s="4">
        <v>8.8226999999999999E-4</v>
      </c>
      <c r="HR82" s="4">
        <v>1.00124E-3</v>
      </c>
      <c r="HS82" s="4">
        <v>1.22718E-3</v>
      </c>
      <c r="HT82" s="4">
        <v>1.31824E-3</v>
      </c>
      <c r="HU82" s="4">
        <v>1.3724500000000001E-3</v>
      </c>
      <c r="HV82" s="4">
        <v>1.34537E-3</v>
      </c>
      <c r="HW82" s="4">
        <v>1.3605799999999999E-3</v>
      </c>
      <c r="HX82" s="4">
        <v>1.31824E-3</v>
      </c>
      <c r="HY82" s="4">
        <v>1.3025199999999999E-3</v>
      </c>
      <c r="HZ82" s="4">
        <v>1.2674400000000001E-3</v>
      </c>
      <c r="IA82" s="4">
        <v>1.2054699999999999E-3</v>
      </c>
      <c r="IB82" s="4">
        <v>1.19225E-3</v>
      </c>
      <c r="IC82" s="4">
        <v>1.2383400000000001E-3</v>
      </c>
      <c r="ID82" s="4">
        <v>1.3073200000000001E-3</v>
      </c>
      <c r="IE82" s="4">
        <v>1.3626199999999999E-3</v>
      </c>
      <c r="IF82" s="4">
        <v>1.4025800000000001E-3</v>
      </c>
      <c r="IG82" s="4">
        <v>1.30798E-3</v>
      </c>
      <c r="IH82" s="4">
        <v>1.16683E-3</v>
      </c>
      <c r="II82" s="4">
        <v>1.0963100000000001E-3</v>
      </c>
      <c r="IJ82" s="4">
        <v>1.06774E-3</v>
      </c>
      <c r="IK82" s="4">
        <v>9.8909999999999992E-4</v>
      </c>
      <c r="IL82" s="4">
        <v>9.4691000000000003E-4</v>
      </c>
      <c r="IM82" s="4">
        <v>9.2467000000000005E-4</v>
      </c>
      <c r="IN82" s="4">
        <v>8.9389999999999999E-4</v>
      </c>
      <c r="IO82" s="4">
        <v>9.4786000000000002E-4</v>
      </c>
      <c r="IP82" s="4">
        <v>1.1051399999999999E-3</v>
      </c>
      <c r="IQ82" s="4">
        <v>1.7225400000000001E-3</v>
      </c>
      <c r="IR82" s="4">
        <v>1.9743400000000002E-3</v>
      </c>
      <c r="IS82" s="4">
        <v>2.2129699999999999E-3</v>
      </c>
      <c r="IT82" s="4">
        <v>2.1985300000000002E-3</v>
      </c>
      <c r="IU82" s="4">
        <v>2.04199E-3</v>
      </c>
      <c r="IV82" s="4">
        <v>1.9863799999999998E-3</v>
      </c>
      <c r="IW82" s="4">
        <v>1.7997200000000001E-3</v>
      </c>
      <c r="IX82" s="4">
        <v>1.7175700000000001E-3</v>
      </c>
      <c r="IY82" s="4">
        <v>1.62167E-3</v>
      </c>
      <c r="IZ82" s="4">
        <v>1.5328500000000001E-3</v>
      </c>
      <c r="JA82" s="4">
        <v>1.6196699999999999E-3</v>
      </c>
      <c r="JB82" s="4">
        <v>1.519E-3</v>
      </c>
      <c r="JC82" s="4">
        <v>1.5061499999999999E-3</v>
      </c>
      <c r="JD82" s="4">
        <v>1.4301100000000001E-3</v>
      </c>
      <c r="JE82" s="4">
        <v>1.3454599999999999E-3</v>
      </c>
      <c r="JF82" s="4">
        <v>1.18834E-3</v>
      </c>
      <c r="JG82" s="4">
        <v>1.1347900000000001E-3</v>
      </c>
      <c r="JH82" s="4">
        <v>1.0843000000000001E-3</v>
      </c>
      <c r="JI82" s="4">
        <v>1.0319800000000001E-3</v>
      </c>
      <c r="JJ82" s="4">
        <v>9.5565999999999999E-4</v>
      </c>
      <c r="JK82" s="4">
        <v>9.1215999999999997E-4</v>
      </c>
      <c r="JL82" s="4">
        <v>9.0348999999999996E-4</v>
      </c>
      <c r="JM82" s="4">
        <v>9.6707E-4</v>
      </c>
      <c r="JN82" s="4">
        <v>1.1145300000000001E-3</v>
      </c>
      <c r="JO82" s="4">
        <v>1.66664E-3</v>
      </c>
      <c r="JP82" s="4">
        <v>1.98292E-3</v>
      </c>
      <c r="JQ82" s="4">
        <v>2.25793E-3</v>
      </c>
      <c r="JR82" s="4">
        <v>2.0016499999999998E-3</v>
      </c>
      <c r="JS82" s="4">
        <v>1.9450299999999999E-3</v>
      </c>
      <c r="JT82" s="4">
        <v>1.9400299999999999E-3</v>
      </c>
      <c r="JU82" s="4">
        <v>1.8728E-3</v>
      </c>
      <c r="JV82" s="4">
        <v>1.7942500000000001E-3</v>
      </c>
      <c r="JW82" s="4">
        <v>1.66978E-3</v>
      </c>
      <c r="JX82" s="4">
        <v>1.53881E-3</v>
      </c>
      <c r="JY82" s="4">
        <v>1.5782000000000001E-3</v>
      </c>
      <c r="JZ82" s="4">
        <v>1.5353000000000001E-3</v>
      </c>
      <c r="KA82" s="4">
        <v>1.49916E-3</v>
      </c>
      <c r="KB82" s="4">
        <v>1.4454100000000001E-3</v>
      </c>
      <c r="KC82" s="4">
        <v>1.3518E-3</v>
      </c>
      <c r="KD82" s="4">
        <v>1.2264999999999999E-3</v>
      </c>
      <c r="KE82" s="4">
        <v>1.1431499999999999E-3</v>
      </c>
      <c r="KF82" s="4">
        <v>1.1199000000000001E-3</v>
      </c>
      <c r="KG82" s="4">
        <v>1.0479199999999999E-3</v>
      </c>
      <c r="KH82" s="4">
        <v>1.0066700000000001E-3</v>
      </c>
      <c r="KI82" s="4">
        <v>1.02446E-3</v>
      </c>
      <c r="KJ82" s="4">
        <v>9.7272000000000005E-4</v>
      </c>
      <c r="KK82" s="4">
        <v>9.9902999999999993E-4</v>
      </c>
      <c r="KL82" s="4">
        <v>1.15183E-3</v>
      </c>
      <c r="KM82" s="4">
        <v>1.85137E-3</v>
      </c>
      <c r="KN82" s="4">
        <v>2.01221E-3</v>
      </c>
      <c r="KO82" s="4">
        <v>2.2611300000000001E-3</v>
      </c>
      <c r="KP82" s="4">
        <v>2.0969299999999999E-3</v>
      </c>
      <c r="KQ82" s="4">
        <v>2.0565100000000001E-3</v>
      </c>
      <c r="KR82" s="4">
        <v>1.9935E-3</v>
      </c>
      <c r="KS82" s="4">
        <v>1.86754E-3</v>
      </c>
      <c r="KT82" s="4">
        <v>1.7522799999999999E-3</v>
      </c>
      <c r="KU82" s="4">
        <v>1.60443E-3</v>
      </c>
      <c r="KV82" s="4">
        <v>1.55057E-3</v>
      </c>
      <c r="KW82" s="4">
        <v>1.56923E-3</v>
      </c>
      <c r="KX82" s="4">
        <v>1.52468E-3</v>
      </c>
      <c r="KY82" s="4">
        <v>1.50164E-3</v>
      </c>
      <c r="KZ82" s="4">
        <v>1.43629E-3</v>
      </c>
      <c r="LA82" s="4">
        <v>1.3997300000000001E-3</v>
      </c>
      <c r="LB82" s="4">
        <v>1.2453E-3</v>
      </c>
      <c r="LC82" s="4">
        <v>1.2080400000000001E-3</v>
      </c>
      <c r="LD82" s="4">
        <v>1.1317E-3</v>
      </c>
      <c r="LE82" s="4">
        <v>1.05594E-3</v>
      </c>
      <c r="LF82" s="4">
        <v>9.8247999999999999E-4</v>
      </c>
      <c r="LG82" s="4">
        <v>9.3409000000000005E-4</v>
      </c>
      <c r="LH82" s="4">
        <v>9.1604000000000002E-4</v>
      </c>
      <c r="LI82" s="4">
        <v>9.8850000000000001E-4</v>
      </c>
      <c r="LJ82" s="4">
        <v>1.1772900000000001E-3</v>
      </c>
      <c r="LK82" s="4">
        <v>1.79923E-3</v>
      </c>
      <c r="LL82" s="4">
        <v>1.9940600000000002E-3</v>
      </c>
      <c r="LM82" s="4">
        <v>2.18169E-3</v>
      </c>
      <c r="LN82" s="4">
        <v>2.0238299999999999E-3</v>
      </c>
      <c r="LO82" s="4">
        <v>1.9687099999999998E-3</v>
      </c>
      <c r="LP82" s="4">
        <v>1.90781E-3</v>
      </c>
      <c r="LQ82" s="4">
        <v>1.82519E-3</v>
      </c>
      <c r="LR82" s="4">
        <v>1.6719599999999999E-3</v>
      </c>
      <c r="LS82" s="4">
        <v>1.56813E-3</v>
      </c>
      <c r="LT82" s="4">
        <v>1.4844999999999999E-3</v>
      </c>
      <c r="LU82" s="4">
        <v>1.5131700000000001E-3</v>
      </c>
      <c r="LV82" s="4">
        <v>1.46188E-3</v>
      </c>
      <c r="LW82" s="4">
        <v>1.48116E-3</v>
      </c>
      <c r="LX82" s="4">
        <v>1.4229500000000001E-3</v>
      </c>
      <c r="LY82" s="4">
        <v>1.3411300000000001E-3</v>
      </c>
      <c r="LZ82" s="4">
        <v>1.19002E-3</v>
      </c>
      <c r="MA82" s="4">
        <v>1.1333000000000001E-3</v>
      </c>
      <c r="MB82" s="4">
        <v>1.0720700000000001E-3</v>
      </c>
      <c r="MC82" s="4">
        <v>1.0069899999999999E-3</v>
      </c>
      <c r="MD82" s="4">
        <v>9.5138999999999998E-4</v>
      </c>
      <c r="ME82" s="4">
        <v>9.3590999999999998E-4</v>
      </c>
      <c r="MF82" s="4">
        <v>9.4087999999999995E-4</v>
      </c>
      <c r="MG82" s="4">
        <v>9.7048999999999996E-4</v>
      </c>
      <c r="MH82" s="4">
        <v>1.1752100000000001E-3</v>
      </c>
      <c r="MI82" s="4">
        <v>1.7655699999999999E-3</v>
      </c>
      <c r="MJ82" s="4">
        <v>2.1078999999999998E-3</v>
      </c>
      <c r="MK82" s="4">
        <v>2.3551900000000001E-3</v>
      </c>
      <c r="ML82" s="4">
        <v>2.0751699999999999E-3</v>
      </c>
      <c r="MM82" s="4">
        <v>1.9407000000000001E-3</v>
      </c>
      <c r="MN82" s="4">
        <v>1.8910999999999999E-3</v>
      </c>
      <c r="MO82" s="4">
        <v>1.78718E-3</v>
      </c>
      <c r="MP82" s="4">
        <v>1.69174E-3</v>
      </c>
      <c r="MQ82" s="4">
        <v>1.63251E-3</v>
      </c>
      <c r="MR82" s="4">
        <v>1.57964E-3</v>
      </c>
      <c r="MS82" s="4">
        <v>1.5586599999999999E-3</v>
      </c>
      <c r="MT82" s="4">
        <v>1.44527E-3</v>
      </c>
      <c r="MU82" s="4">
        <v>1.32303E-3</v>
      </c>
      <c r="MV82" s="4">
        <v>1.27731E-3</v>
      </c>
      <c r="MW82" s="4">
        <v>1.21328E-3</v>
      </c>
      <c r="MX82" s="4">
        <v>1.06408E-3</v>
      </c>
      <c r="MY82" s="4">
        <v>9.8087000000000001E-4</v>
      </c>
      <c r="MZ82" s="4">
        <v>9.5211000000000004E-4</v>
      </c>
      <c r="NA82" s="4">
        <v>8.9864999999999997E-4</v>
      </c>
      <c r="NB82" s="4">
        <v>8.5955999999999999E-4</v>
      </c>
      <c r="NC82" s="4">
        <v>8.3823000000000003E-4</v>
      </c>
      <c r="ND82" s="4">
        <v>8.1592000000000003E-4</v>
      </c>
      <c r="NE82" s="4">
        <v>8.8237000000000005E-4</v>
      </c>
      <c r="NF82" s="4">
        <v>9.5726000000000003E-4</v>
      </c>
      <c r="NG82" s="4">
        <v>1.1957599999999999E-3</v>
      </c>
      <c r="NH82" s="4">
        <v>1.3836899999999999E-3</v>
      </c>
      <c r="NI82" s="4">
        <v>1.50913E-3</v>
      </c>
      <c r="NJ82" s="4">
        <v>1.60878E-3</v>
      </c>
      <c r="NK82" s="4">
        <v>1.56554E-3</v>
      </c>
      <c r="NL82" s="4">
        <v>1.5391999999999999E-3</v>
      </c>
      <c r="NM82" s="4">
        <v>1.40887E-3</v>
      </c>
      <c r="NN82" s="4">
        <v>1.3554400000000001E-3</v>
      </c>
      <c r="NO82" s="4">
        <v>1.3022400000000001E-3</v>
      </c>
      <c r="NP82" s="4">
        <v>1.2519E-3</v>
      </c>
      <c r="NQ82" s="4">
        <v>1.28112E-3</v>
      </c>
      <c r="NR82" s="4">
        <v>1.31182E-3</v>
      </c>
      <c r="NS82" s="4">
        <v>1.2973100000000001E-3</v>
      </c>
      <c r="NT82" s="4">
        <v>1.2983300000000001E-3</v>
      </c>
      <c r="NU82" s="4">
        <v>1.24289E-3</v>
      </c>
      <c r="NV82" s="4">
        <v>1.09107E-3</v>
      </c>
      <c r="NW82" s="4">
        <v>1.0044299999999999E-3</v>
      </c>
      <c r="NX82" s="4">
        <v>9.724E-4</v>
      </c>
      <c r="NY82" s="4">
        <v>9.4762999999999998E-4</v>
      </c>
      <c r="NZ82" s="4">
        <v>9.1810000000000004E-4</v>
      </c>
      <c r="OA82" s="4">
        <v>8.9216999999999996E-4</v>
      </c>
      <c r="OB82" s="4">
        <v>8.7272999999999995E-4</v>
      </c>
      <c r="OC82" s="4">
        <v>8.8226999999999999E-4</v>
      </c>
      <c r="OD82" s="4">
        <v>1.00124E-3</v>
      </c>
      <c r="OE82" s="4">
        <v>1.22718E-3</v>
      </c>
      <c r="OF82" s="4">
        <v>1.31824E-3</v>
      </c>
      <c r="OG82" s="4">
        <v>1.3724500000000001E-3</v>
      </c>
      <c r="OH82" s="4">
        <v>1.34537E-3</v>
      </c>
      <c r="OI82" s="4">
        <v>1.3605799999999999E-3</v>
      </c>
      <c r="OJ82" s="4">
        <v>1.31824E-3</v>
      </c>
      <c r="OK82" s="4">
        <v>1.3025199999999999E-3</v>
      </c>
      <c r="OL82" s="4">
        <v>1.2674400000000001E-3</v>
      </c>
      <c r="OM82" s="4">
        <v>1.2054699999999999E-3</v>
      </c>
      <c r="ON82" s="4">
        <v>1.19225E-3</v>
      </c>
      <c r="OO82" s="4">
        <v>1.2383400000000001E-3</v>
      </c>
      <c r="OP82" s="4">
        <v>1.3073200000000001E-3</v>
      </c>
      <c r="OQ82" s="4">
        <v>1.3626199999999999E-3</v>
      </c>
      <c r="OR82" s="4">
        <v>1.4025800000000001E-3</v>
      </c>
      <c r="OS82" s="4">
        <v>1.30798E-3</v>
      </c>
      <c r="OT82" s="4">
        <v>1.16683E-3</v>
      </c>
      <c r="OU82" s="4">
        <v>1.0963100000000001E-3</v>
      </c>
      <c r="OV82" s="4">
        <v>1.06774E-3</v>
      </c>
      <c r="OW82" s="4">
        <v>9.8909999999999992E-4</v>
      </c>
      <c r="OX82" s="4">
        <v>9.4691000000000003E-4</v>
      </c>
      <c r="OY82" s="4">
        <v>9.2467000000000005E-4</v>
      </c>
      <c r="OZ82" s="4">
        <v>8.9389999999999999E-4</v>
      </c>
      <c r="PA82" s="4">
        <v>9.4786000000000002E-4</v>
      </c>
      <c r="PB82" s="4">
        <v>1.1051399999999999E-3</v>
      </c>
      <c r="PC82" s="4">
        <v>1.7225400000000001E-3</v>
      </c>
      <c r="PD82" s="4">
        <v>1.9743400000000002E-3</v>
      </c>
      <c r="PE82" s="4">
        <v>2.2129699999999999E-3</v>
      </c>
      <c r="PF82" s="4">
        <v>2.1985300000000002E-3</v>
      </c>
      <c r="PG82" s="4">
        <v>2.04199E-3</v>
      </c>
      <c r="PH82" s="4">
        <v>1.9863799999999998E-3</v>
      </c>
      <c r="PI82" s="4">
        <v>1.7997200000000001E-3</v>
      </c>
      <c r="PJ82" s="4">
        <v>1.7175700000000001E-3</v>
      </c>
      <c r="PK82" s="4">
        <v>1.62167E-3</v>
      </c>
      <c r="PL82" s="4">
        <v>1.5328500000000001E-3</v>
      </c>
      <c r="PM82" s="4">
        <v>1.6196699999999999E-3</v>
      </c>
      <c r="PN82" s="4">
        <v>1.519E-3</v>
      </c>
      <c r="PO82" s="4">
        <v>1.5061499999999999E-3</v>
      </c>
      <c r="PP82" s="4">
        <v>1.4301100000000001E-3</v>
      </c>
      <c r="PQ82" s="4">
        <v>1.3454599999999999E-3</v>
      </c>
      <c r="PR82" s="4">
        <v>1.18834E-3</v>
      </c>
      <c r="PS82" s="4">
        <v>1.1347900000000001E-3</v>
      </c>
      <c r="PT82" s="4">
        <v>1.0843000000000001E-3</v>
      </c>
      <c r="PU82" s="4">
        <v>1.0319800000000001E-3</v>
      </c>
      <c r="PV82" s="4">
        <v>9.5565999999999999E-4</v>
      </c>
      <c r="PW82" s="4">
        <v>9.1215999999999997E-4</v>
      </c>
      <c r="PX82" s="4">
        <v>9.0348999999999996E-4</v>
      </c>
      <c r="PY82" s="4">
        <v>9.6707E-4</v>
      </c>
      <c r="PZ82" s="4">
        <v>1.1145300000000001E-3</v>
      </c>
      <c r="QA82" s="4">
        <v>1.66664E-3</v>
      </c>
      <c r="QB82" s="4">
        <v>1.98292E-3</v>
      </c>
      <c r="QC82" s="4">
        <v>2.25793E-3</v>
      </c>
      <c r="QD82" s="4">
        <v>2.0016499999999998E-3</v>
      </c>
      <c r="QE82" s="4">
        <v>1.9450299999999999E-3</v>
      </c>
      <c r="QF82" s="4">
        <v>1.9400299999999999E-3</v>
      </c>
      <c r="QG82" s="4">
        <v>1.8728E-3</v>
      </c>
      <c r="QH82" s="4">
        <v>1.7942500000000001E-3</v>
      </c>
      <c r="QI82" s="4">
        <v>1.66978E-3</v>
      </c>
      <c r="QJ82" s="4">
        <v>1.53881E-3</v>
      </c>
      <c r="QK82" s="4">
        <v>1.5782000000000001E-3</v>
      </c>
      <c r="QL82" s="4">
        <v>1.5353000000000001E-3</v>
      </c>
      <c r="QM82" s="4">
        <v>1.49916E-3</v>
      </c>
      <c r="QN82" s="4">
        <v>1.4454100000000001E-3</v>
      </c>
      <c r="QO82" s="4">
        <v>1.3518E-3</v>
      </c>
      <c r="QP82" s="4">
        <v>1.2264999999999999E-3</v>
      </c>
      <c r="QQ82" s="4">
        <v>1.1431499999999999E-3</v>
      </c>
      <c r="QR82" s="4">
        <v>1.1199000000000001E-3</v>
      </c>
      <c r="QS82" s="4">
        <v>1.0479199999999999E-3</v>
      </c>
      <c r="QT82" s="4">
        <v>1.0066700000000001E-3</v>
      </c>
      <c r="QU82" s="4">
        <v>1.02446E-3</v>
      </c>
      <c r="QV82" s="4">
        <v>9.7272000000000005E-4</v>
      </c>
      <c r="QW82" s="4">
        <v>9.9902999999999993E-4</v>
      </c>
      <c r="QX82" s="4">
        <v>1.15183E-3</v>
      </c>
      <c r="QY82" s="4">
        <v>1.85137E-3</v>
      </c>
      <c r="QZ82" s="4">
        <v>2.01221E-3</v>
      </c>
      <c r="RA82" s="4">
        <v>2.2611300000000001E-3</v>
      </c>
      <c r="RB82" s="4">
        <v>2.0969299999999999E-3</v>
      </c>
      <c r="RC82" s="4">
        <v>2.0565100000000001E-3</v>
      </c>
      <c r="RD82" s="4">
        <v>1.9935E-3</v>
      </c>
      <c r="RE82" s="4">
        <v>1.86754E-3</v>
      </c>
      <c r="RF82" s="4">
        <v>1.7522799999999999E-3</v>
      </c>
      <c r="RG82" s="4">
        <v>1.60443E-3</v>
      </c>
      <c r="RH82" s="4">
        <v>1.55057E-3</v>
      </c>
      <c r="RI82" s="4">
        <v>1.56923E-3</v>
      </c>
      <c r="RJ82" s="4">
        <v>1.52468E-3</v>
      </c>
      <c r="RK82" s="4">
        <v>1.50164E-3</v>
      </c>
      <c r="RL82" s="4">
        <v>1.43629E-3</v>
      </c>
      <c r="RM82" s="4">
        <v>1.3997300000000001E-3</v>
      </c>
      <c r="RN82" s="4">
        <v>1.2453E-3</v>
      </c>
      <c r="RO82" s="4">
        <v>1.2080400000000001E-3</v>
      </c>
      <c r="RP82" s="4">
        <v>1.1317E-3</v>
      </c>
      <c r="RQ82" s="4">
        <v>1.05594E-3</v>
      </c>
      <c r="RR82" s="4">
        <v>9.8247999999999999E-4</v>
      </c>
      <c r="RS82" s="4">
        <v>9.3409000000000005E-4</v>
      </c>
      <c r="RT82" s="4">
        <v>9.1604000000000002E-4</v>
      </c>
      <c r="RU82" s="4">
        <v>9.8850000000000001E-4</v>
      </c>
      <c r="RV82" s="4">
        <v>1.1772900000000001E-3</v>
      </c>
      <c r="RW82" s="4">
        <v>1.79923E-3</v>
      </c>
      <c r="RX82" s="4">
        <v>1.9940600000000002E-3</v>
      </c>
      <c r="RY82" s="4">
        <v>2.18169E-3</v>
      </c>
      <c r="RZ82" s="4">
        <v>2.0238299999999999E-3</v>
      </c>
      <c r="SA82" s="4">
        <v>1.9687099999999998E-3</v>
      </c>
      <c r="SB82" s="4">
        <v>1.90781E-3</v>
      </c>
      <c r="SC82" s="4">
        <v>1.82519E-3</v>
      </c>
      <c r="SD82" s="4">
        <v>1.6719599999999999E-3</v>
      </c>
      <c r="SE82" s="4">
        <v>1.56813E-3</v>
      </c>
      <c r="SF82" s="4">
        <v>1.4844999999999999E-3</v>
      </c>
      <c r="SG82" s="4">
        <v>1.5131700000000001E-3</v>
      </c>
      <c r="SH82" s="4">
        <v>1.46188E-3</v>
      </c>
      <c r="SI82" s="4">
        <v>1.48116E-3</v>
      </c>
      <c r="SJ82" s="4">
        <v>1.4229500000000001E-3</v>
      </c>
      <c r="SK82" s="4">
        <v>1.3411300000000001E-3</v>
      </c>
      <c r="SL82" s="4">
        <v>1.19002E-3</v>
      </c>
      <c r="SM82" s="4">
        <v>1.1333000000000001E-3</v>
      </c>
      <c r="SN82" s="4">
        <v>1.0720700000000001E-3</v>
      </c>
      <c r="SO82" s="4">
        <v>1.0069899999999999E-3</v>
      </c>
      <c r="SP82" s="4">
        <v>9.5138999999999998E-4</v>
      </c>
      <c r="SQ82" s="4">
        <v>9.3590999999999998E-4</v>
      </c>
      <c r="SR82" s="4">
        <v>9.4087999999999995E-4</v>
      </c>
      <c r="SS82" s="4">
        <v>9.7048999999999996E-4</v>
      </c>
      <c r="ST82" s="4">
        <v>1.1752100000000001E-3</v>
      </c>
      <c r="SU82" s="4">
        <v>1.7655699999999999E-3</v>
      </c>
      <c r="SV82" s="4">
        <v>2.1078999999999998E-3</v>
      </c>
      <c r="SW82" s="4">
        <v>2.3551900000000001E-3</v>
      </c>
      <c r="SX82" s="4">
        <v>2.0751699999999999E-3</v>
      </c>
      <c r="SY82" s="4">
        <v>1.9407000000000001E-3</v>
      </c>
      <c r="SZ82" s="4">
        <v>1.8910999999999999E-3</v>
      </c>
      <c r="TA82" s="4">
        <v>1.78718E-3</v>
      </c>
      <c r="TB82" s="4">
        <v>1.69174E-3</v>
      </c>
      <c r="TC82" s="4">
        <v>1.63251E-3</v>
      </c>
      <c r="TD82" s="4">
        <v>1.57964E-3</v>
      </c>
      <c r="TE82" s="4">
        <v>1.5586599999999999E-3</v>
      </c>
      <c r="TF82" s="4">
        <v>1.44527E-3</v>
      </c>
      <c r="TG82" s="4">
        <v>1.32303E-3</v>
      </c>
      <c r="TH82" s="4">
        <v>1.27731E-3</v>
      </c>
      <c r="TI82" s="4">
        <v>1.21328E-3</v>
      </c>
      <c r="TJ82" s="4">
        <v>1.06408E-3</v>
      </c>
      <c r="TK82" s="4">
        <v>9.8087000000000001E-4</v>
      </c>
      <c r="TL82" s="4">
        <v>9.5211000000000004E-4</v>
      </c>
      <c r="TM82" s="4">
        <v>8.9864999999999997E-4</v>
      </c>
      <c r="TN82" s="4">
        <v>8.5955999999999999E-4</v>
      </c>
      <c r="TO82" s="4">
        <v>8.3823000000000003E-4</v>
      </c>
      <c r="TP82" s="4">
        <v>8.1592000000000003E-4</v>
      </c>
      <c r="TQ82" s="4">
        <v>8.8237000000000005E-4</v>
      </c>
      <c r="TR82" s="4">
        <v>9.5726000000000003E-4</v>
      </c>
      <c r="TS82" s="4">
        <v>1.1957599999999999E-3</v>
      </c>
      <c r="TT82" s="4">
        <v>1.3836899999999999E-3</v>
      </c>
      <c r="TU82" s="4">
        <v>1.50913E-3</v>
      </c>
      <c r="TV82" s="4">
        <v>1.60878E-3</v>
      </c>
      <c r="TW82" s="4">
        <v>1.56554E-3</v>
      </c>
      <c r="TX82" s="4">
        <v>1.5391999999999999E-3</v>
      </c>
      <c r="TY82" s="4">
        <v>1.40887E-3</v>
      </c>
      <c r="TZ82" s="4">
        <v>1.3554400000000001E-3</v>
      </c>
      <c r="UA82" s="4">
        <v>1.3022400000000001E-3</v>
      </c>
      <c r="UB82" s="4">
        <v>1.2519E-3</v>
      </c>
      <c r="UC82" s="4">
        <v>1.28112E-3</v>
      </c>
      <c r="UD82" s="4">
        <v>1.31182E-3</v>
      </c>
      <c r="UE82" s="4">
        <v>1.2973100000000001E-3</v>
      </c>
      <c r="UF82" s="4">
        <v>1.2983300000000001E-3</v>
      </c>
      <c r="UG82" s="4">
        <v>1.24289E-3</v>
      </c>
      <c r="UH82" s="4">
        <v>1.09107E-3</v>
      </c>
      <c r="UI82" s="4">
        <v>1.0044299999999999E-3</v>
      </c>
      <c r="UJ82" s="4">
        <v>9.724E-4</v>
      </c>
      <c r="UK82" s="4">
        <v>9.4762999999999998E-4</v>
      </c>
      <c r="UL82" s="4">
        <v>9.1810000000000004E-4</v>
      </c>
      <c r="UM82" s="4">
        <v>8.9216999999999996E-4</v>
      </c>
      <c r="UN82" s="4">
        <v>8.7272999999999995E-4</v>
      </c>
      <c r="UO82" s="4">
        <v>8.8226999999999999E-4</v>
      </c>
      <c r="UP82" s="4">
        <v>1.00124E-3</v>
      </c>
      <c r="UQ82" s="4">
        <v>1.22718E-3</v>
      </c>
      <c r="UR82" s="4">
        <v>1.31824E-3</v>
      </c>
      <c r="US82" s="4">
        <v>1.3724500000000001E-3</v>
      </c>
      <c r="UT82" s="4">
        <v>1.34537E-3</v>
      </c>
      <c r="UU82" s="4">
        <v>1.3605799999999999E-3</v>
      </c>
      <c r="UV82" s="4">
        <v>1.31824E-3</v>
      </c>
      <c r="UW82" s="4">
        <v>1.3025199999999999E-3</v>
      </c>
      <c r="UX82" s="4">
        <v>1.2674400000000001E-3</v>
      </c>
      <c r="UY82" s="4">
        <v>1.2054699999999999E-3</v>
      </c>
      <c r="UZ82" s="4">
        <v>1.19225E-3</v>
      </c>
      <c r="VA82" s="4">
        <v>1.2383400000000001E-3</v>
      </c>
      <c r="VB82" s="4">
        <v>1.3073200000000001E-3</v>
      </c>
      <c r="VC82" s="4">
        <v>1.3626199999999999E-3</v>
      </c>
      <c r="VD82" s="4">
        <v>1.4025800000000001E-3</v>
      </c>
      <c r="VE82" s="4">
        <v>1.30798E-3</v>
      </c>
      <c r="VF82" s="4">
        <v>1.16683E-3</v>
      </c>
      <c r="VG82" s="4">
        <v>1.0963100000000001E-3</v>
      </c>
      <c r="VH82" s="4">
        <v>1.06774E-3</v>
      </c>
      <c r="VI82" s="4">
        <v>9.8909999999999992E-4</v>
      </c>
      <c r="VJ82" s="4">
        <v>9.4691000000000003E-4</v>
      </c>
      <c r="VK82" s="4">
        <v>9.2467000000000005E-4</v>
      </c>
      <c r="VL82" s="4">
        <v>8.9389999999999999E-4</v>
      </c>
      <c r="VM82" s="4">
        <v>9.4786000000000002E-4</v>
      </c>
      <c r="VN82" s="4">
        <v>1.1051399999999999E-3</v>
      </c>
      <c r="VO82" s="4">
        <v>1.7225400000000001E-3</v>
      </c>
      <c r="VP82" s="4">
        <v>1.9743400000000002E-3</v>
      </c>
      <c r="VQ82" s="4">
        <v>2.2129699999999999E-3</v>
      </c>
      <c r="VR82" s="4">
        <v>2.1985300000000002E-3</v>
      </c>
      <c r="VS82" s="4">
        <v>2.04199E-3</v>
      </c>
      <c r="VT82" s="4">
        <v>1.9863799999999998E-3</v>
      </c>
      <c r="VU82" s="4">
        <v>1.7997200000000001E-3</v>
      </c>
      <c r="VV82" s="4">
        <v>1.7175700000000001E-3</v>
      </c>
      <c r="VW82" s="4">
        <v>1.62167E-3</v>
      </c>
      <c r="VX82" s="4">
        <v>1.5328500000000001E-3</v>
      </c>
      <c r="VY82" s="4">
        <v>1.6196699999999999E-3</v>
      </c>
      <c r="VZ82" s="4">
        <v>1.519E-3</v>
      </c>
      <c r="WA82" s="4">
        <v>1.5061499999999999E-3</v>
      </c>
      <c r="WB82" s="4">
        <v>1.4301100000000001E-3</v>
      </c>
      <c r="WC82" s="4">
        <v>1.3454599999999999E-3</v>
      </c>
      <c r="WD82" s="4">
        <v>1.18834E-3</v>
      </c>
      <c r="WE82" s="4">
        <v>1.1347900000000001E-3</v>
      </c>
      <c r="WF82" s="4">
        <v>1.0843000000000001E-3</v>
      </c>
      <c r="WG82" s="4">
        <v>1.0319800000000001E-3</v>
      </c>
      <c r="WH82" s="4">
        <v>9.5565999999999999E-4</v>
      </c>
      <c r="WI82" s="4">
        <v>9.1215999999999997E-4</v>
      </c>
      <c r="WJ82" s="4">
        <v>9.0348999999999996E-4</v>
      </c>
      <c r="WK82" s="4">
        <v>9.6707E-4</v>
      </c>
      <c r="WL82" s="4">
        <v>1.1145300000000001E-3</v>
      </c>
      <c r="WM82" s="4">
        <v>1.66664E-3</v>
      </c>
      <c r="WN82" s="4">
        <v>1.98292E-3</v>
      </c>
      <c r="WO82" s="4">
        <v>2.25793E-3</v>
      </c>
      <c r="WP82" s="4">
        <v>2.0016499999999998E-3</v>
      </c>
      <c r="WQ82" s="4">
        <v>1.9450299999999999E-3</v>
      </c>
      <c r="WR82" s="4">
        <v>1.9400299999999999E-3</v>
      </c>
      <c r="WS82" s="4">
        <v>1.8728E-3</v>
      </c>
      <c r="WT82" s="4">
        <v>1.7942500000000001E-3</v>
      </c>
      <c r="WU82" s="4">
        <v>1.66978E-3</v>
      </c>
      <c r="WV82" s="4">
        <v>1.53881E-3</v>
      </c>
      <c r="WW82" s="4">
        <v>1.5782000000000001E-3</v>
      </c>
      <c r="WX82" s="4">
        <v>1.5353000000000001E-3</v>
      </c>
      <c r="WY82" s="4">
        <v>1.49916E-3</v>
      </c>
      <c r="WZ82" s="4">
        <v>1.4454100000000001E-3</v>
      </c>
      <c r="XA82" s="4">
        <v>1.3518E-3</v>
      </c>
      <c r="XB82" s="4">
        <v>1.2264999999999999E-3</v>
      </c>
      <c r="XC82" s="4">
        <v>1.1431499999999999E-3</v>
      </c>
      <c r="XD82" s="4">
        <v>1.1199000000000001E-3</v>
      </c>
      <c r="XE82" s="4">
        <v>1.0479199999999999E-3</v>
      </c>
      <c r="XF82" s="4">
        <v>1.0066700000000001E-3</v>
      </c>
      <c r="XG82" s="4">
        <v>1.02446E-3</v>
      </c>
      <c r="XH82" s="4">
        <v>9.7272000000000005E-4</v>
      </c>
      <c r="XI82" s="4">
        <v>9.9902999999999993E-4</v>
      </c>
      <c r="XJ82" s="4">
        <v>1.15183E-3</v>
      </c>
      <c r="XK82" s="4">
        <v>1.85137E-3</v>
      </c>
      <c r="XL82" s="4">
        <v>2.01221E-3</v>
      </c>
      <c r="XM82" s="4">
        <v>2.2611300000000001E-3</v>
      </c>
      <c r="XN82" s="4">
        <v>2.0969299999999999E-3</v>
      </c>
      <c r="XO82" s="4">
        <v>2.0565100000000001E-3</v>
      </c>
      <c r="XP82" s="4">
        <v>1.9935E-3</v>
      </c>
      <c r="XQ82" s="4">
        <v>1.86754E-3</v>
      </c>
      <c r="XR82" s="4">
        <v>1.7522799999999999E-3</v>
      </c>
      <c r="XS82" s="4">
        <v>1.60443E-3</v>
      </c>
      <c r="XT82" s="4">
        <v>1.55057E-3</v>
      </c>
      <c r="XU82" s="4">
        <v>1.56923E-3</v>
      </c>
      <c r="XV82" s="4">
        <v>1.52468E-3</v>
      </c>
      <c r="XW82" s="4">
        <v>1.50164E-3</v>
      </c>
      <c r="XX82" s="4">
        <v>1.43629E-3</v>
      </c>
      <c r="XY82" s="4">
        <v>1.3997300000000001E-3</v>
      </c>
      <c r="XZ82" s="4">
        <v>1.2453E-3</v>
      </c>
      <c r="YA82" s="4">
        <v>1.2080400000000001E-3</v>
      </c>
      <c r="YB82" s="4">
        <v>1.1317E-3</v>
      </c>
      <c r="YC82" s="4">
        <v>1.05594E-3</v>
      </c>
      <c r="YD82" s="4">
        <v>9.8247999999999999E-4</v>
      </c>
      <c r="YE82" s="4">
        <v>9.3409000000000005E-4</v>
      </c>
      <c r="YF82" s="4">
        <v>9.1604000000000002E-4</v>
      </c>
      <c r="YG82" s="4">
        <v>9.8850000000000001E-4</v>
      </c>
      <c r="YH82" s="4">
        <v>1.1772900000000001E-3</v>
      </c>
      <c r="YI82" s="4">
        <v>1.79923E-3</v>
      </c>
      <c r="YJ82" s="4">
        <v>1.9940600000000002E-3</v>
      </c>
      <c r="YK82" s="4">
        <v>2.18169E-3</v>
      </c>
      <c r="YL82" s="4">
        <v>2.0238299999999999E-3</v>
      </c>
      <c r="YM82" s="4">
        <v>1.9687099999999998E-3</v>
      </c>
      <c r="YN82" s="4">
        <v>1.90781E-3</v>
      </c>
      <c r="YO82" s="4">
        <v>1.82519E-3</v>
      </c>
      <c r="YP82" s="4">
        <v>1.6719599999999999E-3</v>
      </c>
      <c r="YQ82" s="4">
        <v>1.56813E-3</v>
      </c>
      <c r="YR82" s="4">
        <v>1.4844999999999999E-3</v>
      </c>
      <c r="YS82" s="4">
        <v>1.5131700000000001E-3</v>
      </c>
      <c r="YT82" s="4">
        <v>1.46188E-3</v>
      </c>
      <c r="YU82" s="4">
        <v>1.48116E-3</v>
      </c>
      <c r="YV82" s="4">
        <v>1.4229500000000001E-3</v>
      </c>
      <c r="YW82" s="4">
        <v>1.3411300000000001E-3</v>
      </c>
      <c r="YX82" s="4">
        <v>1.19002E-3</v>
      </c>
      <c r="YY82" s="4">
        <v>1.1333000000000001E-3</v>
      </c>
      <c r="YZ82" s="4">
        <v>1.0720700000000001E-3</v>
      </c>
      <c r="ZA82" s="4">
        <v>1.0069899999999999E-3</v>
      </c>
      <c r="ZB82" s="4">
        <v>9.5138999999999998E-4</v>
      </c>
      <c r="ZC82" s="4">
        <v>9.3590999999999998E-4</v>
      </c>
      <c r="ZD82" s="4">
        <v>9.4087999999999995E-4</v>
      </c>
      <c r="ZE82" s="4">
        <v>9.7048999999999996E-4</v>
      </c>
      <c r="ZF82" s="4">
        <v>1.1752100000000001E-3</v>
      </c>
      <c r="ZG82" s="4">
        <v>1.7655699999999999E-3</v>
      </c>
      <c r="ZH82" s="4">
        <v>2.1078999999999998E-3</v>
      </c>
      <c r="ZI82" s="4">
        <v>2.3551900000000001E-3</v>
      </c>
      <c r="ZJ82" s="4">
        <v>2.0751699999999999E-3</v>
      </c>
      <c r="ZK82" s="4">
        <v>1.9407000000000001E-3</v>
      </c>
      <c r="ZL82" s="4">
        <v>1.8910999999999999E-3</v>
      </c>
      <c r="ZM82" s="4">
        <v>1.78718E-3</v>
      </c>
      <c r="ZN82" s="4">
        <v>1.69174E-3</v>
      </c>
      <c r="ZO82" s="4">
        <v>1.63251E-3</v>
      </c>
      <c r="ZP82" s="4">
        <v>1.57964E-3</v>
      </c>
      <c r="ZQ82" s="4">
        <v>1.5586599999999999E-3</v>
      </c>
      <c r="ZR82" s="4">
        <v>1.44527E-3</v>
      </c>
      <c r="ZS82" s="4">
        <v>1.32303E-3</v>
      </c>
      <c r="ZT82" s="4">
        <v>1.27731E-3</v>
      </c>
      <c r="ZU82" s="4">
        <v>1.21328E-3</v>
      </c>
      <c r="ZV82" s="4">
        <v>1.06408E-3</v>
      </c>
      <c r="ZW82" s="4">
        <v>9.8087000000000001E-4</v>
      </c>
      <c r="ZX82" s="4">
        <v>9.5211000000000004E-4</v>
      </c>
      <c r="ZY82" s="4">
        <v>8.9862000000000004E-4</v>
      </c>
      <c r="ZZ82" s="4">
        <v>8.5952999999999995E-4</v>
      </c>
      <c r="AAA82" s="4">
        <v>8.3819999999999999E-4</v>
      </c>
      <c r="AAB82" s="4">
        <v>8.1589E-4</v>
      </c>
      <c r="AAC82" s="4">
        <v>8.8234000000000001E-4</v>
      </c>
      <c r="AAD82" s="4">
        <v>9.5722999999999999E-4</v>
      </c>
      <c r="AAE82" s="4">
        <v>1.1957300000000001E-3</v>
      </c>
      <c r="AAF82" s="4">
        <v>1.3836600000000001E-3</v>
      </c>
      <c r="AAG82" s="4">
        <v>1.5091E-3</v>
      </c>
      <c r="AAH82" s="4">
        <v>1.6087499999999999E-3</v>
      </c>
      <c r="AAI82" s="4">
        <v>1.56551E-3</v>
      </c>
      <c r="AAJ82" s="4">
        <v>1.5391700000000001E-3</v>
      </c>
      <c r="AAK82" s="4">
        <v>1.40884E-3</v>
      </c>
      <c r="AAL82" s="4">
        <v>1.35541E-3</v>
      </c>
      <c r="AAM82" s="4">
        <v>1.30221E-3</v>
      </c>
      <c r="AAN82" s="4">
        <v>1.25187E-3</v>
      </c>
      <c r="AAO82" s="4">
        <v>1.2810899999999999E-3</v>
      </c>
      <c r="AAP82" s="4">
        <v>1.31179E-3</v>
      </c>
      <c r="AAQ82" s="4">
        <v>1.29728E-3</v>
      </c>
      <c r="AAR82" s="4">
        <v>1.2983000000000001E-3</v>
      </c>
      <c r="AAS82" s="4">
        <v>1.2428599999999999E-3</v>
      </c>
      <c r="AAT82" s="4">
        <v>1.0910399999999999E-3</v>
      </c>
      <c r="AAU82" s="4">
        <v>1.0043999999999999E-3</v>
      </c>
      <c r="AAV82" s="4">
        <v>9.7243999999999998E-4</v>
      </c>
    </row>
    <row r="83" spans="1:724" x14ac:dyDescent="0.3">
      <c r="A83" s="2" t="s">
        <v>18</v>
      </c>
      <c r="B83" s="2" t="s">
        <v>114</v>
      </c>
      <c r="C83" s="2" t="s">
        <v>6</v>
      </c>
      <c r="D83" s="2" t="s">
        <v>7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0</v>
      </c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0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4">
        <v>0</v>
      </c>
      <c r="EP83" s="4">
        <v>0</v>
      </c>
      <c r="EQ83" s="4">
        <v>0</v>
      </c>
      <c r="ER83" s="4">
        <v>0</v>
      </c>
      <c r="ES83" s="4">
        <v>0</v>
      </c>
      <c r="ET83" s="4">
        <v>0</v>
      </c>
      <c r="EU83" s="4">
        <v>0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4">
        <v>0</v>
      </c>
      <c r="FB83" s="4">
        <v>0</v>
      </c>
      <c r="FC83" s="4">
        <v>0</v>
      </c>
      <c r="FD83" s="4">
        <v>0</v>
      </c>
      <c r="FE83" s="4">
        <v>0</v>
      </c>
      <c r="FF83" s="4">
        <v>0</v>
      </c>
      <c r="FG83" s="4">
        <v>0</v>
      </c>
      <c r="FH83" s="4">
        <v>0</v>
      </c>
      <c r="FI83" s="4">
        <v>0</v>
      </c>
      <c r="FJ83" s="4">
        <v>0</v>
      </c>
      <c r="FK83" s="4">
        <v>0</v>
      </c>
      <c r="FL83" s="4">
        <v>0</v>
      </c>
      <c r="FM83" s="4">
        <v>0</v>
      </c>
      <c r="FN83" s="4">
        <v>0</v>
      </c>
      <c r="FO83" s="4">
        <v>0</v>
      </c>
      <c r="FP83" s="4">
        <v>0</v>
      </c>
      <c r="FQ83" s="4">
        <v>0</v>
      </c>
      <c r="FR83" s="4">
        <v>0</v>
      </c>
      <c r="FS83" s="4">
        <v>0</v>
      </c>
      <c r="FT83" s="4">
        <v>0</v>
      </c>
      <c r="FU83" s="4">
        <v>0</v>
      </c>
      <c r="FV83" s="4">
        <v>0</v>
      </c>
      <c r="FW83" s="4">
        <v>0</v>
      </c>
      <c r="FX83" s="4">
        <v>0</v>
      </c>
      <c r="FY83" s="4">
        <v>0</v>
      </c>
      <c r="FZ83" s="4">
        <v>0</v>
      </c>
      <c r="GA83" s="4">
        <v>0</v>
      </c>
      <c r="GB83" s="4">
        <v>0</v>
      </c>
      <c r="GC83" s="4">
        <v>0</v>
      </c>
      <c r="GD83" s="4">
        <v>0</v>
      </c>
      <c r="GE83" s="4">
        <v>0</v>
      </c>
      <c r="GF83" s="4">
        <v>0</v>
      </c>
      <c r="GG83" s="4">
        <v>0</v>
      </c>
      <c r="GH83" s="4">
        <v>0</v>
      </c>
      <c r="GI83" s="4">
        <v>0</v>
      </c>
      <c r="GJ83" s="4">
        <v>0</v>
      </c>
      <c r="GK83" s="4">
        <v>0</v>
      </c>
      <c r="GL83" s="4">
        <v>0</v>
      </c>
      <c r="GM83" s="4">
        <v>0</v>
      </c>
      <c r="GN83" s="4">
        <v>0</v>
      </c>
      <c r="GO83" s="4">
        <v>0</v>
      </c>
      <c r="GP83" s="4">
        <v>0</v>
      </c>
      <c r="GQ83" s="4">
        <v>0</v>
      </c>
      <c r="GR83" s="4">
        <v>0</v>
      </c>
      <c r="GS83" s="4">
        <v>0</v>
      </c>
      <c r="GT83" s="4">
        <v>0</v>
      </c>
      <c r="GU83" s="4">
        <v>0</v>
      </c>
      <c r="GV83" s="4">
        <v>0</v>
      </c>
      <c r="GW83" s="4">
        <v>0</v>
      </c>
      <c r="GX83" s="4">
        <v>0</v>
      </c>
      <c r="GY83" s="4">
        <v>0</v>
      </c>
      <c r="GZ83" s="4">
        <v>0</v>
      </c>
      <c r="HA83" s="4">
        <v>0</v>
      </c>
      <c r="HB83" s="4">
        <v>0</v>
      </c>
      <c r="HC83" s="4">
        <v>0</v>
      </c>
      <c r="HD83" s="4">
        <v>0</v>
      </c>
      <c r="HE83" s="4">
        <v>0</v>
      </c>
      <c r="HF83" s="4">
        <v>0</v>
      </c>
      <c r="HG83" s="4">
        <v>0</v>
      </c>
      <c r="HH83" s="4">
        <v>0</v>
      </c>
      <c r="HI83" s="4">
        <v>0</v>
      </c>
      <c r="HJ83" s="4">
        <v>0</v>
      </c>
      <c r="HK83" s="4">
        <v>0</v>
      </c>
      <c r="HL83" s="4">
        <v>0</v>
      </c>
      <c r="HM83" s="4">
        <v>0</v>
      </c>
      <c r="HN83" s="4">
        <v>0</v>
      </c>
      <c r="HO83" s="4">
        <v>0</v>
      </c>
      <c r="HP83" s="4">
        <v>0</v>
      </c>
      <c r="HQ83" s="4">
        <v>0</v>
      </c>
      <c r="HR83" s="4">
        <v>0</v>
      </c>
      <c r="HS83" s="4">
        <v>0</v>
      </c>
      <c r="HT83" s="4">
        <v>0</v>
      </c>
      <c r="HU83" s="4">
        <v>0</v>
      </c>
      <c r="HV83" s="4">
        <v>0</v>
      </c>
      <c r="HW83" s="4">
        <v>0</v>
      </c>
      <c r="HX83" s="4">
        <v>0</v>
      </c>
      <c r="HY83" s="4">
        <v>0</v>
      </c>
      <c r="HZ83" s="4">
        <v>0</v>
      </c>
      <c r="IA83" s="4">
        <v>0</v>
      </c>
      <c r="IB83" s="4">
        <v>0</v>
      </c>
      <c r="IC83" s="4">
        <v>0</v>
      </c>
      <c r="ID83" s="4">
        <v>0</v>
      </c>
      <c r="IE83" s="4">
        <v>0</v>
      </c>
      <c r="IF83" s="4">
        <v>0</v>
      </c>
      <c r="IG83" s="4">
        <v>0</v>
      </c>
      <c r="IH83" s="4">
        <v>0</v>
      </c>
      <c r="II83" s="4">
        <v>0</v>
      </c>
      <c r="IJ83" s="4">
        <v>0</v>
      </c>
      <c r="IK83" s="4">
        <v>0</v>
      </c>
      <c r="IL83" s="4">
        <v>0</v>
      </c>
      <c r="IM83" s="4">
        <v>0</v>
      </c>
      <c r="IN83" s="4">
        <v>0</v>
      </c>
      <c r="IO83" s="4">
        <v>0</v>
      </c>
      <c r="IP83" s="4">
        <v>0</v>
      </c>
      <c r="IQ83" s="4">
        <v>0</v>
      </c>
      <c r="IR83" s="4">
        <v>0</v>
      </c>
      <c r="IS83" s="4">
        <v>0</v>
      </c>
      <c r="IT83" s="4">
        <v>0</v>
      </c>
      <c r="IU83" s="4">
        <v>0</v>
      </c>
      <c r="IV83" s="4">
        <v>0</v>
      </c>
      <c r="IW83" s="4">
        <v>0</v>
      </c>
      <c r="IX83" s="4">
        <v>0</v>
      </c>
      <c r="IY83" s="4">
        <v>0</v>
      </c>
      <c r="IZ83" s="4">
        <v>0</v>
      </c>
      <c r="JA83" s="4">
        <v>0</v>
      </c>
      <c r="JB83" s="4">
        <v>0</v>
      </c>
      <c r="JC83" s="4">
        <v>0</v>
      </c>
      <c r="JD83" s="4">
        <v>0</v>
      </c>
      <c r="JE83" s="4">
        <v>0</v>
      </c>
      <c r="JF83" s="4">
        <v>0</v>
      </c>
      <c r="JG83" s="4">
        <v>0</v>
      </c>
      <c r="JH83" s="4">
        <v>0</v>
      </c>
      <c r="JI83" s="4">
        <v>0</v>
      </c>
      <c r="JJ83" s="4">
        <v>0</v>
      </c>
      <c r="JK83" s="4">
        <v>0</v>
      </c>
      <c r="JL83" s="4">
        <v>0</v>
      </c>
      <c r="JM83" s="4">
        <v>0</v>
      </c>
      <c r="JN83" s="4">
        <v>0</v>
      </c>
      <c r="JO83" s="4">
        <v>0</v>
      </c>
      <c r="JP83" s="4">
        <v>0</v>
      </c>
      <c r="JQ83" s="4">
        <v>0</v>
      </c>
      <c r="JR83" s="4">
        <v>0</v>
      </c>
      <c r="JS83" s="4">
        <v>0</v>
      </c>
      <c r="JT83" s="4">
        <v>0</v>
      </c>
      <c r="JU83" s="4">
        <v>0</v>
      </c>
      <c r="JV83" s="4">
        <v>0</v>
      </c>
      <c r="JW83" s="4">
        <v>0</v>
      </c>
      <c r="JX83" s="4">
        <v>0</v>
      </c>
      <c r="JY83" s="4">
        <v>0</v>
      </c>
      <c r="JZ83" s="4">
        <v>0</v>
      </c>
      <c r="KA83" s="4">
        <v>0</v>
      </c>
      <c r="KB83" s="4">
        <v>0</v>
      </c>
      <c r="KC83" s="4">
        <v>0</v>
      </c>
      <c r="KD83" s="4">
        <v>0</v>
      </c>
      <c r="KE83" s="4">
        <v>0</v>
      </c>
      <c r="KF83" s="4">
        <v>0</v>
      </c>
      <c r="KG83" s="4">
        <v>0</v>
      </c>
      <c r="KH83" s="4">
        <v>0</v>
      </c>
      <c r="KI83" s="4">
        <v>0</v>
      </c>
      <c r="KJ83" s="4">
        <v>0</v>
      </c>
      <c r="KK83" s="4">
        <v>0</v>
      </c>
      <c r="KL83" s="4">
        <v>0</v>
      </c>
      <c r="KM83" s="4">
        <v>0</v>
      </c>
      <c r="KN83" s="4">
        <v>0</v>
      </c>
      <c r="KO83" s="4">
        <v>0</v>
      </c>
      <c r="KP83" s="4">
        <v>0</v>
      </c>
      <c r="KQ83" s="4">
        <v>0</v>
      </c>
      <c r="KR83" s="4">
        <v>0</v>
      </c>
      <c r="KS83" s="4">
        <v>0</v>
      </c>
      <c r="KT83" s="4">
        <v>0</v>
      </c>
      <c r="KU83" s="4">
        <v>0</v>
      </c>
      <c r="KV83" s="4">
        <v>0</v>
      </c>
      <c r="KW83" s="4">
        <v>0</v>
      </c>
      <c r="KX83" s="4">
        <v>0</v>
      </c>
      <c r="KY83" s="4">
        <v>0</v>
      </c>
      <c r="KZ83" s="4">
        <v>0</v>
      </c>
      <c r="LA83" s="4">
        <v>0</v>
      </c>
      <c r="LB83" s="4">
        <v>0</v>
      </c>
      <c r="LC83" s="4">
        <v>0</v>
      </c>
      <c r="LD83" s="4">
        <v>0</v>
      </c>
      <c r="LE83" s="4">
        <v>0</v>
      </c>
      <c r="LF83" s="4">
        <v>0</v>
      </c>
      <c r="LG83" s="4">
        <v>0</v>
      </c>
      <c r="LH83" s="4">
        <v>0</v>
      </c>
      <c r="LI83" s="4">
        <v>0</v>
      </c>
      <c r="LJ83" s="4">
        <v>0</v>
      </c>
      <c r="LK83" s="4">
        <v>0</v>
      </c>
      <c r="LL83" s="4">
        <v>0</v>
      </c>
      <c r="LM83" s="4">
        <v>0</v>
      </c>
      <c r="LN83" s="4">
        <v>0</v>
      </c>
      <c r="LO83" s="4">
        <v>0</v>
      </c>
      <c r="LP83" s="4">
        <v>0</v>
      </c>
      <c r="LQ83" s="4">
        <v>0</v>
      </c>
      <c r="LR83" s="4">
        <v>0</v>
      </c>
      <c r="LS83" s="4">
        <v>0</v>
      </c>
      <c r="LT83" s="4">
        <v>0</v>
      </c>
      <c r="LU83" s="4">
        <v>0</v>
      </c>
      <c r="LV83" s="4">
        <v>0</v>
      </c>
      <c r="LW83" s="4">
        <v>0</v>
      </c>
      <c r="LX83" s="4">
        <v>0</v>
      </c>
      <c r="LY83" s="4">
        <v>0</v>
      </c>
      <c r="LZ83" s="4">
        <v>0</v>
      </c>
      <c r="MA83" s="4">
        <v>0</v>
      </c>
      <c r="MB83" s="4">
        <v>0</v>
      </c>
      <c r="MC83" s="4">
        <v>0</v>
      </c>
      <c r="MD83" s="4">
        <v>0</v>
      </c>
      <c r="ME83" s="4">
        <v>0</v>
      </c>
      <c r="MF83" s="4">
        <v>0</v>
      </c>
      <c r="MG83" s="4">
        <v>0</v>
      </c>
      <c r="MH83" s="4">
        <v>0</v>
      </c>
      <c r="MI83" s="4">
        <v>0</v>
      </c>
      <c r="MJ83" s="4">
        <v>0</v>
      </c>
      <c r="MK83" s="4">
        <v>0</v>
      </c>
      <c r="ML83" s="4">
        <v>0</v>
      </c>
      <c r="MM83" s="4">
        <v>0</v>
      </c>
      <c r="MN83" s="4">
        <v>0</v>
      </c>
      <c r="MO83" s="4">
        <v>0</v>
      </c>
      <c r="MP83" s="4">
        <v>0</v>
      </c>
      <c r="MQ83" s="4">
        <v>0</v>
      </c>
      <c r="MR83" s="4">
        <v>0</v>
      </c>
      <c r="MS83" s="4">
        <v>0</v>
      </c>
      <c r="MT83" s="4">
        <v>0</v>
      </c>
      <c r="MU83" s="4">
        <v>0</v>
      </c>
      <c r="MV83" s="4">
        <v>0</v>
      </c>
      <c r="MW83" s="4">
        <v>0</v>
      </c>
      <c r="MX83" s="4">
        <v>0</v>
      </c>
      <c r="MY83" s="4">
        <v>0</v>
      </c>
      <c r="MZ83" s="4">
        <v>0</v>
      </c>
      <c r="NA83" s="4">
        <v>0</v>
      </c>
      <c r="NB83" s="4">
        <v>0</v>
      </c>
      <c r="NC83" s="4">
        <v>0</v>
      </c>
      <c r="ND83" s="4">
        <v>0</v>
      </c>
      <c r="NE83" s="4">
        <v>0</v>
      </c>
      <c r="NF83" s="4">
        <v>0</v>
      </c>
      <c r="NG83" s="4">
        <v>0</v>
      </c>
      <c r="NH83" s="4">
        <v>0</v>
      </c>
      <c r="NI83" s="4">
        <v>0</v>
      </c>
      <c r="NJ83" s="4">
        <v>0</v>
      </c>
      <c r="NK83" s="4">
        <v>0</v>
      </c>
      <c r="NL83" s="4">
        <v>0</v>
      </c>
      <c r="NM83" s="4">
        <v>0</v>
      </c>
      <c r="NN83" s="4">
        <v>0</v>
      </c>
      <c r="NO83" s="4">
        <v>0</v>
      </c>
      <c r="NP83" s="4">
        <v>0</v>
      </c>
      <c r="NQ83" s="4">
        <v>0</v>
      </c>
      <c r="NR83" s="4">
        <v>0</v>
      </c>
      <c r="NS83" s="4">
        <v>0</v>
      </c>
      <c r="NT83" s="4">
        <v>0</v>
      </c>
      <c r="NU83" s="4">
        <v>0</v>
      </c>
      <c r="NV83" s="4">
        <v>0</v>
      </c>
      <c r="NW83" s="4">
        <v>0</v>
      </c>
      <c r="NX83" s="4">
        <v>0</v>
      </c>
      <c r="NY83" s="4">
        <v>0</v>
      </c>
      <c r="NZ83" s="4">
        <v>0</v>
      </c>
      <c r="OA83" s="4">
        <v>0</v>
      </c>
      <c r="OB83" s="4">
        <v>0</v>
      </c>
      <c r="OC83" s="4">
        <v>0</v>
      </c>
      <c r="OD83" s="4">
        <v>0</v>
      </c>
      <c r="OE83" s="4">
        <v>0</v>
      </c>
      <c r="OF83" s="4">
        <v>0</v>
      </c>
      <c r="OG83" s="4">
        <v>0</v>
      </c>
      <c r="OH83" s="4">
        <v>0</v>
      </c>
      <c r="OI83" s="4">
        <v>0</v>
      </c>
      <c r="OJ83" s="4">
        <v>0</v>
      </c>
      <c r="OK83" s="4">
        <v>0</v>
      </c>
      <c r="OL83" s="4">
        <v>0</v>
      </c>
      <c r="OM83" s="4">
        <v>0</v>
      </c>
      <c r="ON83" s="4">
        <v>0</v>
      </c>
      <c r="OO83" s="4">
        <v>0</v>
      </c>
      <c r="OP83" s="4">
        <v>0</v>
      </c>
      <c r="OQ83" s="4">
        <v>0</v>
      </c>
      <c r="OR83" s="4">
        <v>0</v>
      </c>
      <c r="OS83" s="4">
        <v>0</v>
      </c>
      <c r="OT83" s="4">
        <v>0</v>
      </c>
      <c r="OU83" s="4">
        <v>0</v>
      </c>
      <c r="OV83" s="4">
        <v>0</v>
      </c>
      <c r="OW83" s="4">
        <v>0</v>
      </c>
      <c r="OX83" s="4">
        <v>0</v>
      </c>
      <c r="OY83" s="4">
        <v>0</v>
      </c>
      <c r="OZ83" s="4">
        <v>0</v>
      </c>
      <c r="PA83" s="4">
        <v>0</v>
      </c>
      <c r="PB83" s="4">
        <v>0</v>
      </c>
      <c r="PC83" s="4">
        <v>0</v>
      </c>
      <c r="PD83" s="4">
        <v>0</v>
      </c>
      <c r="PE83" s="4">
        <v>0</v>
      </c>
      <c r="PF83" s="4">
        <v>0</v>
      </c>
      <c r="PG83" s="4">
        <v>0</v>
      </c>
      <c r="PH83" s="4">
        <v>0</v>
      </c>
      <c r="PI83" s="4">
        <v>0</v>
      </c>
      <c r="PJ83" s="4">
        <v>0</v>
      </c>
      <c r="PK83" s="4">
        <v>0</v>
      </c>
      <c r="PL83" s="4">
        <v>0</v>
      </c>
      <c r="PM83" s="4">
        <v>0</v>
      </c>
      <c r="PN83" s="4">
        <v>0</v>
      </c>
      <c r="PO83" s="4">
        <v>0</v>
      </c>
      <c r="PP83" s="4">
        <v>0</v>
      </c>
      <c r="PQ83" s="4">
        <v>0</v>
      </c>
      <c r="PR83" s="4">
        <v>0</v>
      </c>
      <c r="PS83" s="4">
        <v>0</v>
      </c>
      <c r="PT83" s="4">
        <v>0</v>
      </c>
      <c r="PU83" s="4">
        <v>0</v>
      </c>
      <c r="PV83" s="4">
        <v>0</v>
      </c>
      <c r="PW83" s="4">
        <v>0</v>
      </c>
      <c r="PX83" s="4">
        <v>0</v>
      </c>
      <c r="PY83" s="4">
        <v>0</v>
      </c>
      <c r="PZ83" s="4">
        <v>0</v>
      </c>
      <c r="QA83" s="4">
        <v>0</v>
      </c>
      <c r="QB83" s="4">
        <v>0</v>
      </c>
      <c r="QC83" s="4">
        <v>0</v>
      </c>
      <c r="QD83" s="4">
        <v>0</v>
      </c>
      <c r="QE83" s="4">
        <v>0</v>
      </c>
      <c r="QF83" s="4">
        <v>0</v>
      </c>
      <c r="QG83" s="4">
        <v>0</v>
      </c>
      <c r="QH83" s="4">
        <v>0</v>
      </c>
      <c r="QI83" s="4">
        <v>0</v>
      </c>
      <c r="QJ83" s="4">
        <v>0</v>
      </c>
      <c r="QK83" s="4">
        <v>0</v>
      </c>
      <c r="QL83" s="4">
        <v>0</v>
      </c>
      <c r="QM83" s="4">
        <v>0</v>
      </c>
      <c r="QN83" s="4">
        <v>0</v>
      </c>
      <c r="QO83" s="4">
        <v>0</v>
      </c>
      <c r="QP83" s="4">
        <v>0</v>
      </c>
      <c r="QQ83" s="4">
        <v>0</v>
      </c>
      <c r="QR83" s="4">
        <v>0</v>
      </c>
      <c r="QS83" s="4">
        <v>0</v>
      </c>
      <c r="QT83" s="4">
        <v>0</v>
      </c>
      <c r="QU83" s="4">
        <v>0</v>
      </c>
      <c r="QV83" s="4">
        <v>0</v>
      </c>
      <c r="QW83" s="4">
        <v>0</v>
      </c>
      <c r="QX83" s="4">
        <v>0</v>
      </c>
      <c r="QY83" s="4">
        <v>0</v>
      </c>
      <c r="QZ83" s="4">
        <v>0</v>
      </c>
      <c r="RA83" s="4">
        <v>0</v>
      </c>
      <c r="RB83" s="4">
        <v>0</v>
      </c>
      <c r="RC83" s="4">
        <v>0</v>
      </c>
      <c r="RD83" s="4">
        <v>0</v>
      </c>
      <c r="RE83" s="4">
        <v>0</v>
      </c>
      <c r="RF83" s="4">
        <v>0</v>
      </c>
      <c r="RG83" s="4">
        <v>0</v>
      </c>
      <c r="RH83" s="4">
        <v>0</v>
      </c>
      <c r="RI83" s="4">
        <v>0</v>
      </c>
      <c r="RJ83" s="4">
        <v>0</v>
      </c>
      <c r="RK83" s="4">
        <v>0</v>
      </c>
      <c r="RL83" s="4">
        <v>0</v>
      </c>
      <c r="RM83" s="4">
        <v>0</v>
      </c>
      <c r="RN83" s="4">
        <v>0</v>
      </c>
      <c r="RO83" s="4">
        <v>0</v>
      </c>
      <c r="RP83" s="4">
        <v>0</v>
      </c>
      <c r="RQ83" s="4">
        <v>0</v>
      </c>
      <c r="RR83" s="4">
        <v>0</v>
      </c>
      <c r="RS83" s="4">
        <v>0</v>
      </c>
      <c r="RT83" s="4">
        <v>0</v>
      </c>
      <c r="RU83" s="4">
        <v>0</v>
      </c>
      <c r="RV83" s="4">
        <v>0</v>
      </c>
      <c r="RW83" s="4">
        <v>0</v>
      </c>
      <c r="RX83" s="4">
        <v>0</v>
      </c>
      <c r="RY83" s="4">
        <v>0</v>
      </c>
      <c r="RZ83" s="4">
        <v>0</v>
      </c>
      <c r="SA83" s="4">
        <v>0</v>
      </c>
      <c r="SB83" s="4">
        <v>0</v>
      </c>
      <c r="SC83" s="4">
        <v>0</v>
      </c>
      <c r="SD83" s="4">
        <v>0</v>
      </c>
      <c r="SE83" s="4">
        <v>0</v>
      </c>
      <c r="SF83" s="4">
        <v>0</v>
      </c>
      <c r="SG83" s="4">
        <v>0</v>
      </c>
      <c r="SH83" s="4">
        <v>0</v>
      </c>
      <c r="SI83" s="4">
        <v>0</v>
      </c>
      <c r="SJ83" s="4">
        <v>0</v>
      </c>
      <c r="SK83" s="4">
        <v>0</v>
      </c>
      <c r="SL83" s="4">
        <v>0</v>
      </c>
      <c r="SM83" s="4">
        <v>0</v>
      </c>
      <c r="SN83" s="4">
        <v>0</v>
      </c>
      <c r="SO83" s="4">
        <v>0</v>
      </c>
      <c r="SP83" s="4">
        <v>0</v>
      </c>
      <c r="SQ83" s="4">
        <v>0</v>
      </c>
      <c r="SR83" s="4">
        <v>0</v>
      </c>
      <c r="SS83" s="4">
        <v>0</v>
      </c>
      <c r="ST83" s="4">
        <v>0</v>
      </c>
      <c r="SU83" s="4">
        <v>0</v>
      </c>
      <c r="SV83" s="4">
        <v>0</v>
      </c>
      <c r="SW83" s="4">
        <v>0</v>
      </c>
      <c r="SX83" s="4">
        <v>0</v>
      </c>
      <c r="SY83" s="4">
        <v>0</v>
      </c>
      <c r="SZ83" s="4">
        <v>0</v>
      </c>
      <c r="TA83" s="4">
        <v>0</v>
      </c>
      <c r="TB83" s="4">
        <v>0</v>
      </c>
      <c r="TC83" s="4">
        <v>0</v>
      </c>
      <c r="TD83" s="4">
        <v>0</v>
      </c>
      <c r="TE83" s="4">
        <v>0</v>
      </c>
      <c r="TF83" s="4">
        <v>0</v>
      </c>
      <c r="TG83" s="4">
        <v>0</v>
      </c>
      <c r="TH83" s="4">
        <v>0</v>
      </c>
      <c r="TI83" s="4">
        <v>0</v>
      </c>
      <c r="TJ83" s="4">
        <v>0</v>
      </c>
      <c r="TK83" s="4">
        <v>0</v>
      </c>
      <c r="TL83" s="4">
        <v>0</v>
      </c>
      <c r="TM83" s="4">
        <v>0</v>
      </c>
      <c r="TN83" s="4">
        <v>0</v>
      </c>
      <c r="TO83" s="4">
        <v>0</v>
      </c>
      <c r="TP83" s="4">
        <v>0</v>
      </c>
      <c r="TQ83" s="4">
        <v>0</v>
      </c>
      <c r="TR83" s="4">
        <v>0</v>
      </c>
      <c r="TS83" s="4">
        <v>0</v>
      </c>
      <c r="TT83" s="4">
        <v>0</v>
      </c>
      <c r="TU83" s="4">
        <v>0</v>
      </c>
      <c r="TV83" s="4">
        <v>0</v>
      </c>
      <c r="TW83" s="4">
        <v>0</v>
      </c>
      <c r="TX83" s="4">
        <v>0</v>
      </c>
      <c r="TY83" s="4">
        <v>0</v>
      </c>
      <c r="TZ83" s="4">
        <v>0</v>
      </c>
      <c r="UA83" s="4">
        <v>0</v>
      </c>
      <c r="UB83" s="4">
        <v>0</v>
      </c>
      <c r="UC83" s="4">
        <v>0</v>
      </c>
      <c r="UD83" s="4">
        <v>0</v>
      </c>
      <c r="UE83" s="4">
        <v>0</v>
      </c>
      <c r="UF83" s="4">
        <v>0</v>
      </c>
      <c r="UG83" s="4">
        <v>0</v>
      </c>
      <c r="UH83" s="4">
        <v>0</v>
      </c>
      <c r="UI83" s="4">
        <v>0</v>
      </c>
      <c r="UJ83" s="4">
        <v>0</v>
      </c>
      <c r="UK83" s="4">
        <v>0</v>
      </c>
      <c r="UL83" s="4">
        <v>0</v>
      </c>
      <c r="UM83" s="4">
        <v>0</v>
      </c>
      <c r="UN83" s="4">
        <v>0</v>
      </c>
      <c r="UO83" s="4">
        <v>0</v>
      </c>
      <c r="UP83" s="4">
        <v>0</v>
      </c>
      <c r="UQ83" s="4">
        <v>0</v>
      </c>
      <c r="UR83" s="4">
        <v>0</v>
      </c>
      <c r="US83" s="4">
        <v>0</v>
      </c>
      <c r="UT83" s="4">
        <v>0</v>
      </c>
      <c r="UU83" s="4">
        <v>0</v>
      </c>
      <c r="UV83" s="4">
        <v>0</v>
      </c>
      <c r="UW83" s="4">
        <v>0</v>
      </c>
      <c r="UX83" s="4">
        <v>0</v>
      </c>
      <c r="UY83" s="4">
        <v>0</v>
      </c>
      <c r="UZ83" s="4">
        <v>0</v>
      </c>
      <c r="VA83" s="4">
        <v>0</v>
      </c>
      <c r="VB83" s="4">
        <v>0</v>
      </c>
      <c r="VC83" s="4">
        <v>0</v>
      </c>
      <c r="VD83" s="4">
        <v>0</v>
      </c>
      <c r="VE83" s="4">
        <v>0</v>
      </c>
      <c r="VF83" s="4">
        <v>0</v>
      </c>
      <c r="VG83" s="4">
        <v>0</v>
      </c>
      <c r="VH83" s="4">
        <v>0</v>
      </c>
      <c r="VI83" s="4">
        <v>0</v>
      </c>
      <c r="VJ83" s="4">
        <v>0</v>
      </c>
      <c r="VK83" s="4">
        <v>0</v>
      </c>
      <c r="VL83" s="4">
        <v>0</v>
      </c>
      <c r="VM83" s="4">
        <v>0</v>
      </c>
      <c r="VN83" s="4">
        <v>0</v>
      </c>
      <c r="VO83" s="4">
        <v>0</v>
      </c>
      <c r="VP83" s="4">
        <v>0</v>
      </c>
      <c r="VQ83" s="4">
        <v>0</v>
      </c>
      <c r="VR83" s="4">
        <v>0</v>
      </c>
      <c r="VS83" s="4">
        <v>0</v>
      </c>
      <c r="VT83" s="4">
        <v>0</v>
      </c>
      <c r="VU83" s="4">
        <v>0</v>
      </c>
      <c r="VV83" s="4">
        <v>0</v>
      </c>
      <c r="VW83" s="4">
        <v>0</v>
      </c>
      <c r="VX83" s="4">
        <v>0</v>
      </c>
      <c r="VY83" s="4">
        <v>0</v>
      </c>
      <c r="VZ83" s="4">
        <v>0</v>
      </c>
      <c r="WA83" s="4">
        <v>0</v>
      </c>
      <c r="WB83" s="4">
        <v>0</v>
      </c>
      <c r="WC83" s="4">
        <v>0</v>
      </c>
      <c r="WD83" s="4">
        <v>0</v>
      </c>
      <c r="WE83" s="4">
        <v>0</v>
      </c>
      <c r="WF83" s="4">
        <v>0</v>
      </c>
      <c r="WG83" s="4">
        <v>0</v>
      </c>
      <c r="WH83" s="4">
        <v>0</v>
      </c>
      <c r="WI83" s="4">
        <v>0</v>
      </c>
      <c r="WJ83" s="4">
        <v>0</v>
      </c>
      <c r="WK83" s="4">
        <v>0</v>
      </c>
      <c r="WL83" s="4">
        <v>0</v>
      </c>
      <c r="WM83" s="4">
        <v>0</v>
      </c>
      <c r="WN83" s="4">
        <v>0</v>
      </c>
      <c r="WO83" s="4">
        <v>0</v>
      </c>
      <c r="WP83" s="4">
        <v>0</v>
      </c>
      <c r="WQ83" s="4">
        <v>0</v>
      </c>
      <c r="WR83" s="4">
        <v>0</v>
      </c>
      <c r="WS83" s="4">
        <v>0</v>
      </c>
      <c r="WT83" s="4">
        <v>0</v>
      </c>
      <c r="WU83" s="4">
        <v>0</v>
      </c>
      <c r="WV83" s="4">
        <v>0</v>
      </c>
      <c r="WW83" s="4">
        <v>0</v>
      </c>
      <c r="WX83" s="4">
        <v>0</v>
      </c>
      <c r="WY83" s="4">
        <v>0</v>
      </c>
      <c r="WZ83" s="4">
        <v>0</v>
      </c>
      <c r="XA83" s="4">
        <v>0</v>
      </c>
      <c r="XB83" s="4">
        <v>0</v>
      </c>
      <c r="XC83" s="4">
        <v>0</v>
      </c>
      <c r="XD83" s="4">
        <v>0</v>
      </c>
      <c r="XE83" s="4">
        <v>0</v>
      </c>
      <c r="XF83" s="4">
        <v>0</v>
      </c>
      <c r="XG83" s="4">
        <v>0</v>
      </c>
      <c r="XH83" s="4">
        <v>0</v>
      </c>
      <c r="XI83" s="4">
        <v>0</v>
      </c>
      <c r="XJ83" s="4">
        <v>0</v>
      </c>
      <c r="XK83" s="4">
        <v>0</v>
      </c>
      <c r="XL83" s="4">
        <v>0</v>
      </c>
      <c r="XM83" s="4">
        <v>0</v>
      </c>
      <c r="XN83" s="4">
        <v>0</v>
      </c>
      <c r="XO83" s="4">
        <v>0</v>
      </c>
      <c r="XP83" s="4">
        <v>0</v>
      </c>
      <c r="XQ83" s="4">
        <v>0</v>
      </c>
      <c r="XR83" s="4">
        <v>0</v>
      </c>
      <c r="XS83" s="4">
        <v>0</v>
      </c>
      <c r="XT83" s="4">
        <v>0</v>
      </c>
      <c r="XU83" s="4">
        <v>0</v>
      </c>
      <c r="XV83" s="4">
        <v>0</v>
      </c>
      <c r="XW83" s="4">
        <v>0</v>
      </c>
      <c r="XX83" s="4">
        <v>0</v>
      </c>
      <c r="XY83" s="4">
        <v>0</v>
      </c>
      <c r="XZ83" s="4">
        <v>0</v>
      </c>
      <c r="YA83" s="4">
        <v>0</v>
      </c>
      <c r="YB83" s="4">
        <v>0</v>
      </c>
      <c r="YC83" s="4">
        <v>0</v>
      </c>
      <c r="YD83" s="4">
        <v>0</v>
      </c>
      <c r="YE83" s="4">
        <v>0</v>
      </c>
      <c r="YF83" s="4">
        <v>0</v>
      </c>
      <c r="YG83" s="4">
        <v>0</v>
      </c>
      <c r="YH83" s="4">
        <v>0</v>
      </c>
      <c r="YI83" s="4">
        <v>0</v>
      </c>
      <c r="YJ83" s="4">
        <v>0</v>
      </c>
      <c r="YK83" s="4">
        <v>0</v>
      </c>
      <c r="YL83" s="4">
        <v>0</v>
      </c>
      <c r="YM83" s="4">
        <v>0</v>
      </c>
      <c r="YN83" s="4">
        <v>0</v>
      </c>
      <c r="YO83" s="4">
        <v>0</v>
      </c>
      <c r="YP83" s="4">
        <v>0</v>
      </c>
      <c r="YQ83" s="4">
        <v>0</v>
      </c>
      <c r="YR83" s="4">
        <v>0</v>
      </c>
      <c r="YS83" s="4">
        <v>0</v>
      </c>
      <c r="YT83" s="4">
        <v>0</v>
      </c>
      <c r="YU83" s="4">
        <v>0</v>
      </c>
      <c r="YV83" s="4">
        <v>0</v>
      </c>
      <c r="YW83" s="4">
        <v>0</v>
      </c>
      <c r="YX83" s="4">
        <v>0</v>
      </c>
      <c r="YY83" s="4">
        <v>0</v>
      </c>
      <c r="YZ83" s="4">
        <v>0</v>
      </c>
      <c r="ZA83" s="4">
        <v>0</v>
      </c>
      <c r="ZB83" s="4">
        <v>0</v>
      </c>
      <c r="ZC83" s="4">
        <v>0</v>
      </c>
      <c r="ZD83" s="4">
        <v>0</v>
      </c>
      <c r="ZE83" s="4">
        <v>0</v>
      </c>
      <c r="ZF83" s="4">
        <v>0</v>
      </c>
      <c r="ZG83" s="4">
        <v>0</v>
      </c>
      <c r="ZH83" s="4">
        <v>0</v>
      </c>
      <c r="ZI83" s="4">
        <v>0</v>
      </c>
      <c r="ZJ83" s="4">
        <v>0</v>
      </c>
      <c r="ZK83" s="4">
        <v>0</v>
      </c>
      <c r="ZL83" s="4">
        <v>0</v>
      </c>
      <c r="ZM83" s="4">
        <v>0</v>
      </c>
      <c r="ZN83" s="4">
        <v>0</v>
      </c>
      <c r="ZO83" s="4">
        <v>0</v>
      </c>
      <c r="ZP83" s="4">
        <v>0</v>
      </c>
      <c r="ZQ83" s="4">
        <v>0</v>
      </c>
      <c r="ZR83" s="4">
        <v>0</v>
      </c>
      <c r="ZS83" s="4">
        <v>0</v>
      </c>
      <c r="ZT83" s="4">
        <v>0</v>
      </c>
      <c r="ZU83" s="4">
        <v>0</v>
      </c>
      <c r="ZV83" s="4">
        <v>0</v>
      </c>
      <c r="ZW83" s="4">
        <v>0</v>
      </c>
      <c r="ZX83" s="4">
        <v>0</v>
      </c>
      <c r="ZY83" s="4">
        <v>0</v>
      </c>
      <c r="ZZ83" s="4">
        <v>0</v>
      </c>
      <c r="AAA83" s="4">
        <v>0</v>
      </c>
      <c r="AAB83" s="4">
        <v>0</v>
      </c>
      <c r="AAC83" s="4">
        <v>0</v>
      </c>
      <c r="AAD83" s="4">
        <v>0</v>
      </c>
      <c r="AAE83" s="4">
        <v>0</v>
      </c>
      <c r="AAF83" s="4">
        <v>0</v>
      </c>
      <c r="AAG83" s="4">
        <v>0</v>
      </c>
      <c r="AAH83" s="4">
        <v>0</v>
      </c>
      <c r="AAI83" s="4">
        <v>0</v>
      </c>
      <c r="AAJ83" s="4">
        <v>0</v>
      </c>
      <c r="AAK83" s="4">
        <v>0</v>
      </c>
      <c r="AAL83" s="4">
        <v>0</v>
      </c>
      <c r="AAM83" s="4">
        <v>0</v>
      </c>
      <c r="AAN83" s="4">
        <v>0</v>
      </c>
      <c r="AAO83" s="4">
        <v>0</v>
      </c>
      <c r="AAP83" s="4">
        <v>0</v>
      </c>
      <c r="AAQ83" s="4">
        <v>0</v>
      </c>
      <c r="AAR83" s="4">
        <v>0</v>
      </c>
      <c r="AAS83" s="4">
        <v>0</v>
      </c>
      <c r="AAT83" s="4">
        <v>0</v>
      </c>
      <c r="AAU83" s="4">
        <v>0</v>
      </c>
      <c r="AAV83" s="4">
        <v>0</v>
      </c>
    </row>
    <row r="84" spans="1:724" x14ac:dyDescent="0.3">
      <c r="A84" s="2" t="s">
        <v>115</v>
      </c>
      <c r="B84" s="2" t="s">
        <v>116</v>
      </c>
      <c r="C84" s="2" t="s">
        <v>6</v>
      </c>
      <c r="D84" s="2" t="s">
        <v>7</v>
      </c>
      <c r="E84" s="4">
        <v>5.0349499999999998E-3</v>
      </c>
      <c r="F84" s="4">
        <v>4.7569500000000002E-3</v>
      </c>
      <c r="G84" s="4">
        <v>4.6795500000000002E-3</v>
      </c>
      <c r="H84" s="4">
        <v>4.7044000000000001E-3</v>
      </c>
      <c r="I84" s="4">
        <v>4.8524500000000003E-3</v>
      </c>
      <c r="J84" s="4">
        <v>5.8760499999999998E-3</v>
      </c>
      <c r="K84" s="4">
        <v>8.8278499999999999E-3</v>
      </c>
      <c r="L84" s="4">
        <v>1.05395E-2</v>
      </c>
      <c r="M84" s="4">
        <v>1.177595E-2</v>
      </c>
      <c r="N84" s="4">
        <v>1.0375850000000001E-2</v>
      </c>
      <c r="O84" s="4">
        <v>9.7035000000000003E-3</v>
      </c>
      <c r="P84" s="4">
        <v>9.4555000000000004E-3</v>
      </c>
      <c r="Q84" s="4">
        <v>8.9359000000000001E-3</v>
      </c>
      <c r="R84" s="4">
        <v>8.4586999999999996E-3</v>
      </c>
      <c r="S84" s="4">
        <v>8.1625499999999993E-3</v>
      </c>
      <c r="T84" s="4">
        <v>7.8981999999999993E-3</v>
      </c>
      <c r="U84" s="4">
        <v>7.7933000000000004E-3</v>
      </c>
      <c r="V84" s="4">
        <v>7.2263500000000003E-3</v>
      </c>
      <c r="W84" s="4">
        <v>6.6151500000000002E-3</v>
      </c>
      <c r="X84" s="4">
        <v>6.3865500000000004E-3</v>
      </c>
      <c r="Y84" s="4">
        <v>6.0663999999999996E-3</v>
      </c>
      <c r="Z84" s="4">
        <v>5.3204000000000003E-3</v>
      </c>
      <c r="AA84" s="4">
        <v>4.90435E-3</v>
      </c>
      <c r="AB84" s="4">
        <v>4.7605499999999997E-3</v>
      </c>
      <c r="AC84" s="4">
        <v>4.4932499999999998E-3</v>
      </c>
      <c r="AD84" s="4">
        <v>4.2978000000000001E-3</v>
      </c>
      <c r="AE84" s="4">
        <v>4.1911500000000003E-3</v>
      </c>
      <c r="AF84" s="4">
        <v>4.0796000000000001E-3</v>
      </c>
      <c r="AG84" s="4">
        <v>4.4118500000000001E-3</v>
      </c>
      <c r="AH84" s="4">
        <v>4.7863000000000003E-3</v>
      </c>
      <c r="AI84" s="4">
        <v>5.9788000000000003E-3</v>
      </c>
      <c r="AJ84" s="4">
        <v>6.9184499999999996E-3</v>
      </c>
      <c r="AK84" s="4">
        <v>7.5456500000000001E-3</v>
      </c>
      <c r="AL84" s="4">
        <v>8.0438999999999997E-3</v>
      </c>
      <c r="AM84" s="4">
        <v>7.8276999999999999E-3</v>
      </c>
      <c r="AN84" s="4">
        <v>7.6959999999999997E-3</v>
      </c>
      <c r="AO84" s="4">
        <v>7.0443499999999996E-3</v>
      </c>
      <c r="AP84" s="4">
        <v>6.7771999999999997E-3</v>
      </c>
      <c r="AQ84" s="4">
        <v>6.5112E-3</v>
      </c>
      <c r="AR84" s="4">
        <v>6.2595000000000003E-3</v>
      </c>
      <c r="AS84" s="4">
        <v>6.4056E-3</v>
      </c>
      <c r="AT84" s="4">
        <v>6.5591E-3</v>
      </c>
      <c r="AU84" s="4">
        <v>6.4865499999999998E-3</v>
      </c>
      <c r="AV84" s="4">
        <v>6.4916499999999999E-3</v>
      </c>
      <c r="AW84" s="4">
        <v>6.2144499999999998E-3</v>
      </c>
      <c r="AX84" s="4">
        <v>5.4553500000000003E-3</v>
      </c>
      <c r="AY84" s="4">
        <v>5.0221500000000004E-3</v>
      </c>
      <c r="AZ84" s="4">
        <v>4.862E-3</v>
      </c>
      <c r="BA84" s="4">
        <v>4.73815E-3</v>
      </c>
      <c r="BB84" s="4">
        <v>4.5905E-3</v>
      </c>
      <c r="BC84" s="4">
        <v>4.4608499999999997E-3</v>
      </c>
      <c r="BD84" s="4">
        <v>4.3636500000000002E-3</v>
      </c>
      <c r="BE84" s="4">
        <v>4.4113499999999996E-3</v>
      </c>
      <c r="BF84" s="4">
        <v>5.0061999999999997E-3</v>
      </c>
      <c r="BG84" s="4">
        <v>6.1358999999999997E-3</v>
      </c>
      <c r="BH84" s="4">
        <v>6.5912000000000002E-3</v>
      </c>
      <c r="BI84" s="4">
        <v>6.8622500000000003E-3</v>
      </c>
      <c r="BJ84" s="4">
        <v>6.7268500000000004E-3</v>
      </c>
      <c r="BK84" s="4">
        <v>6.8028999999999997E-3</v>
      </c>
      <c r="BL84" s="4">
        <v>6.5912000000000002E-3</v>
      </c>
      <c r="BM84" s="4">
        <v>6.5126000000000003E-3</v>
      </c>
      <c r="BN84" s="4">
        <v>6.3372000000000003E-3</v>
      </c>
      <c r="BO84" s="4">
        <v>6.0273499999999999E-3</v>
      </c>
      <c r="BP84" s="4">
        <v>5.9612500000000004E-3</v>
      </c>
      <c r="BQ84" s="4">
        <v>6.1916999999999996E-3</v>
      </c>
      <c r="BR84" s="4">
        <v>6.5366E-3</v>
      </c>
      <c r="BS84" s="4">
        <v>6.8130999999999999E-3</v>
      </c>
      <c r="BT84" s="4">
        <v>7.0128999999999999E-3</v>
      </c>
      <c r="BU84" s="4">
        <v>6.5399000000000004E-3</v>
      </c>
      <c r="BV84" s="4">
        <v>5.8341499999999998E-3</v>
      </c>
      <c r="BW84" s="4">
        <v>5.48155E-3</v>
      </c>
      <c r="BX84" s="4">
        <v>5.3387E-3</v>
      </c>
      <c r="BY84" s="4">
        <v>4.9455000000000002E-3</v>
      </c>
      <c r="BZ84" s="4">
        <v>4.7345499999999997E-3</v>
      </c>
      <c r="CA84" s="4">
        <v>4.62335E-3</v>
      </c>
      <c r="CB84" s="4">
        <v>4.4695000000000004E-3</v>
      </c>
      <c r="CC84" s="4">
        <v>4.7393000000000001E-3</v>
      </c>
      <c r="CD84" s="4">
        <v>5.5256999999999997E-3</v>
      </c>
      <c r="CE84" s="4">
        <v>8.6126999999999992E-3</v>
      </c>
      <c r="CF84" s="4">
        <v>9.8717000000000006E-3</v>
      </c>
      <c r="CG84" s="4">
        <v>1.1064849999999999E-2</v>
      </c>
      <c r="CH84" s="4">
        <v>1.099265E-2</v>
      </c>
      <c r="CI84" s="4">
        <v>1.0209950000000001E-2</v>
      </c>
      <c r="CJ84" s="4">
        <v>9.9319000000000005E-3</v>
      </c>
      <c r="CK84" s="4">
        <v>8.9986000000000007E-3</v>
      </c>
      <c r="CL84" s="4">
        <v>8.5878499999999993E-3</v>
      </c>
      <c r="CM84" s="4">
        <v>8.1083500000000003E-3</v>
      </c>
      <c r="CN84" s="4">
        <v>7.6642500000000001E-3</v>
      </c>
      <c r="CO84" s="4">
        <v>8.0983500000000007E-3</v>
      </c>
      <c r="CP84" s="4">
        <v>7.5950000000000002E-3</v>
      </c>
      <c r="CQ84" s="4">
        <v>7.5307500000000001E-3</v>
      </c>
      <c r="CR84" s="4">
        <v>7.1505500000000003E-3</v>
      </c>
      <c r="CS84" s="4">
        <v>6.7273000000000003E-3</v>
      </c>
      <c r="CT84" s="4">
        <v>5.9417000000000003E-3</v>
      </c>
      <c r="CU84" s="4">
        <v>5.6739499999999997E-3</v>
      </c>
      <c r="CV84" s="4">
        <v>5.4215000000000001E-3</v>
      </c>
      <c r="CW84" s="4">
        <v>5.1599000000000003E-3</v>
      </c>
      <c r="CX84" s="4">
        <v>4.7783000000000001E-3</v>
      </c>
      <c r="CY84" s="4">
        <v>4.5608000000000003E-3</v>
      </c>
      <c r="CZ84" s="4">
        <v>4.5174500000000001E-3</v>
      </c>
      <c r="DA84" s="4">
        <v>4.8353500000000004E-3</v>
      </c>
      <c r="DB84" s="4">
        <v>5.5726500000000002E-3</v>
      </c>
      <c r="DC84" s="4">
        <v>8.3332000000000007E-3</v>
      </c>
      <c r="DD84" s="4">
        <v>9.9146000000000008E-3</v>
      </c>
      <c r="DE84" s="4">
        <v>1.128965E-2</v>
      </c>
      <c r="DF84" s="4">
        <v>1.000825E-2</v>
      </c>
      <c r="DG84" s="4">
        <v>9.7251500000000001E-3</v>
      </c>
      <c r="DH84" s="4">
        <v>9.7001499999999994E-3</v>
      </c>
      <c r="DI84" s="4">
        <v>9.3640000000000008E-3</v>
      </c>
      <c r="DJ84" s="4">
        <v>8.9712500000000001E-3</v>
      </c>
      <c r="DK84" s="4">
        <v>8.3488999999999994E-3</v>
      </c>
      <c r="DL84" s="4">
        <v>7.69405E-3</v>
      </c>
      <c r="DM84" s="4">
        <v>7.8910000000000004E-3</v>
      </c>
      <c r="DN84" s="4">
        <v>7.6765000000000002E-3</v>
      </c>
      <c r="DO84" s="4">
        <v>7.4958000000000004E-3</v>
      </c>
      <c r="DP84" s="4">
        <v>7.2270499999999996E-3</v>
      </c>
      <c r="DQ84" s="4">
        <v>6.7590000000000003E-3</v>
      </c>
      <c r="DR84" s="4">
        <v>6.1324999999999999E-3</v>
      </c>
      <c r="DS84" s="4">
        <v>5.7157500000000003E-3</v>
      </c>
      <c r="DT84" s="4">
        <v>5.5995000000000003E-3</v>
      </c>
      <c r="DU84" s="4">
        <v>5.2395999999999996E-3</v>
      </c>
      <c r="DV84" s="4">
        <v>5.0333499999999998E-3</v>
      </c>
      <c r="DW84" s="4">
        <v>5.1222999999999998E-3</v>
      </c>
      <c r="DX84" s="4">
        <v>4.8636E-3</v>
      </c>
      <c r="DY84" s="4">
        <v>4.9951500000000003E-3</v>
      </c>
      <c r="DZ84" s="4">
        <v>5.7591500000000002E-3</v>
      </c>
      <c r="EA84" s="4">
        <v>9.2568500000000005E-3</v>
      </c>
      <c r="EB84" s="4">
        <v>1.006105E-2</v>
      </c>
      <c r="EC84" s="4">
        <v>1.130565E-2</v>
      </c>
      <c r="ED84" s="4">
        <v>1.048465E-2</v>
      </c>
      <c r="EE84" s="4">
        <v>1.028255E-2</v>
      </c>
      <c r="EF84" s="4">
        <v>9.9675000000000007E-3</v>
      </c>
      <c r="EG84" s="4">
        <v>9.3377000000000009E-3</v>
      </c>
      <c r="EH84" s="4">
        <v>8.7614000000000008E-3</v>
      </c>
      <c r="EI84" s="4">
        <v>8.0221500000000005E-3</v>
      </c>
      <c r="EJ84" s="4">
        <v>7.7528500000000004E-3</v>
      </c>
      <c r="EK84" s="4">
        <v>7.8461499999999997E-3</v>
      </c>
      <c r="EL84" s="4">
        <v>7.6233999999999998E-3</v>
      </c>
      <c r="EM84" s="4">
        <v>7.5081999999999996E-3</v>
      </c>
      <c r="EN84" s="4">
        <v>7.1814499999999998E-3</v>
      </c>
      <c r="EO84" s="4">
        <v>6.9986500000000004E-3</v>
      </c>
      <c r="EP84" s="4">
        <v>6.2265000000000003E-3</v>
      </c>
      <c r="EQ84" s="4">
        <v>6.0401999999999999E-3</v>
      </c>
      <c r="ER84" s="4">
        <v>5.6585000000000003E-3</v>
      </c>
      <c r="ES84" s="4">
        <v>5.2797E-3</v>
      </c>
      <c r="ET84" s="4">
        <v>4.9123999999999999E-3</v>
      </c>
      <c r="EU84" s="4">
        <v>4.6704499999999996E-3</v>
      </c>
      <c r="EV84" s="4">
        <v>4.5802000000000004E-3</v>
      </c>
      <c r="EW84" s="4">
        <v>4.9424999999999998E-3</v>
      </c>
      <c r="EX84" s="4">
        <v>5.8864499999999997E-3</v>
      </c>
      <c r="EY84" s="4">
        <v>8.9961499999999996E-3</v>
      </c>
      <c r="EZ84" s="4">
        <v>9.9702999999999996E-3</v>
      </c>
      <c r="FA84" s="4">
        <v>1.090845E-2</v>
      </c>
      <c r="FB84" s="4">
        <v>1.011915E-2</v>
      </c>
      <c r="FC84" s="4">
        <v>9.8435499999999995E-3</v>
      </c>
      <c r="FD84" s="4">
        <v>9.5390500000000003E-3</v>
      </c>
      <c r="FE84" s="4">
        <v>9.1259500000000007E-3</v>
      </c>
      <c r="FF84" s="4">
        <v>8.3598000000000006E-3</v>
      </c>
      <c r="FG84" s="4">
        <v>7.8406499999999994E-3</v>
      </c>
      <c r="FH84" s="4">
        <v>7.4225000000000003E-3</v>
      </c>
      <c r="FI84" s="4">
        <v>7.5658499999999998E-3</v>
      </c>
      <c r="FJ84" s="4">
        <v>7.3093999999999998E-3</v>
      </c>
      <c r="FK84" s="4">
        <v>7.4057999999999997E-3</v>
      </c>
      <c r="FL84" s="4">
        <v>7.1147500000000004E-3</v>
      </c>
      <c r="FM84" s="4">
        <v>6.7056499999999996E-3</v>
      </c>
      <c r="FN84" s="4">
        <v>5.9500999999999998E-3</v>
      </c>
      <c r="FO84" s="4">
        <v>5.6664999999999997E-3</v>
      </c>
      <c r="FP84" s="4">
        <v>5.3603499999999998E-3</v>
      </c>
      <c r="FQ84" s="4">
        <v>5.0349499999999998E-3</v>
      </c>
      <c r="FR84" s="4">
        <v>4.7569500000000002E-3</v>
      </c>
      <c r="FS84" s="4">
        <v>4.6795500000000002E-3</v>
      </c>
      <c r="FT84" s="4">
        <v>4.7044000000000001E-3</v>
      </c>
      <c r="FU84" s="4">
        <v>4.8524500000000003E-3</v>
      </c>
      <c r="FV84" s="4">
        <v>5.8760499999999998E-3</v>
      </c>
      <c r="FW84" s="4">
        <v>8.8278499999999999E-3</v>
      </c>
      <c r="FX84" s="4">
        <v>1.05395E-2</v>
      </c>
      <c r="FY84" s="4">
        <v>1.177595E-2</v>
      </c>
      <c r="FZ84" s="4">
        <v>1.0375850000000001E-2</v>
      </c>
      <c r="GA84" s="4">
        <v>9.7035000000000003E-3</v>
      </c>
      <c r="GB84" s="4">
        <v>9.4555000000000004E-3</v>
      </c>
      <c r="GC84" s="4">
        <v>8.9359000000000001E-3</v>
      </c>
      <c r="GD84" s="4">
        <v>8.4586999999999996E-3</v>
      </c>
      <c r="GE84" s="4">
        <v>8.1625499999999993E-3</v>
      </c>
      <c r="GF84" s="4">
        <v>7.8981999999999993E-3</v>
      </c>
      <c r="GG84" s="4">
        <v>7.7933000000000004E-3</v>
      </c>
      <c r="GH84" s="4">
        <v>7.2263500000000003E-3</v>
      </c>
      <c r="GI84" s="4">
        <v>6.6151500000000002E-3</v>
      </c>
      <c r="GJ84" s="4">
        <v>6.3865500000000004E-3</v>
      </c>
      <c r="GK84" s="4">
        <v>6.0663999999999996E-3</v>
      </c>
      <c r="GL84" s="4">
        <v>5.3204000000000003E-3</v>
      </c>
      <c r="GM84" s="4">
        <v>4.90435E-3</v>
      </c>
      <c r="GN84" s="4">
        <v>4.7605499999999997E-3</v>
      </c>
      <c r="GO84" s="4">
        <v>4.4932499999999998E-3</v>
      </c>
      <c r="GP84" s="4">
        <v>4.2978000000000001E-3</v>
      </c>
      <c r="GQ84" s="4">
        <v>4.1911500000000003E-3</v>
      </c>
      <c r="GR84" s="4">
        <v>4.0796000000000001E-3</v>
      </c>
      <c r="GS84" s="4">
        <v>4.4118500000000001E-3</v>
      </c>
      <c r="GT84" s="4">
        <v>4.7863000000000003E-3</v>
      </c>
      <c r="GU84" s="4">
        <v>5.9788000000000003E-3</v>
      </c>
      <c r="GV84" s="4">
        <v>6.9184499999999996E-3</v>
      </c>
      <c r="GW84" s="4">
        <v>7.5456500000000001E-3</v>
      </c>
      <c r="GX84" s="4">
        <v>8.0438999999999997E-3</v>
      </c>
      <c r="GY84" s="4">
        <v>7.8276999999999999E-3</v>
      </c>
      <c r="GZ84" s="4">
        <v>7.6959999999999997E-3</v>
      </c>
      <c r="HA84" s="4">
        <v>7.0443499999999996E-3</v>
      </c>
      <c r="HB84" s="4">
        <v>6.7771999999999997E-3</v>
      </c>
      <c r="HC84" s="4">
        <v>6.5112E-3</v>
      </c>
      <c r="HD84" s="4">
        <v>6.2595000000000003E-3</v>
      </c>
      <c r="HE84" s="4">
        <v>6.4056E-3</v>
      </c>
      <c r="HF84" s="4">
        <v>6.5591E-3</v>
      </c>
      <c r="HG84" s="4">
        <v>6.4865499999999998E-3</v>
      </c>
      <c r="HH84" s="4">
        <v>6.4916499999999999E-3</v>
      </c>
      <c r="HI84" s="4">
        <v>6.2144499999999998E-3</v>
      </c>
      <c r="HJ84" s="4">
        <v>5.4553500000000003E-3</v>
      </c>
      <c r="HK84" s="4">
        <v>5.0221500000000004E-3</v>
      </c>
      <c r="HL84" s="4">
        <v>4.862E-3</v>
      </c>
      <c r="HM84" s="4">
        <v>4.73815E-3</v>
      </c>
      <c r="HN84" s="4">
        <v>4.5905E-3</v>
      </c>
      <c r="HO84" s="4">
        <v>4.4608499999999997E-3</v>
      </c>
      <c r="HP84" s="4">
        <v>4.3636500000000002E-3</v>
      </c>
      <c r="HQ84" s="4">
        <v>4.4113499999999996E-3</v>
      </c>
      <c r="HR84" s="4">
        <v>5.0061999999999997E-3</v>
      </c>
      <c r="HS84" s="4">
        <v>6.1358999999999997E-3</v>
      </c>
      <c r="HT84" s="4">
        <v>6.5912000000000002E-3</v>
      </c>
      <c r="HU84" s="4">
        <v>6.8622500000000003E-3</v>
      </c>
      <c r="HV84" s="4">
        <v>6.7268500000000004E-3</v>
      </c>
      <c r="HW84" s="4">
        <v>6.8028999999999997E-3</v>
      </c>
      <c r="HX84" s="4">
        <v>6.5912000000000002E-3</v>
      </c>
      <c r="HY84" s="4">
        <v>6.5126000000000003E-3</v>
      </c>
      <c r="HZ84" s="4">
        <v>6.3372000000000003E-3</v>
      </c>
      <c r="IA84" s="4">
        <v>6.0273499999999999E-3</v>
      </c>
      <c r="IB84" s="4">
        <v>5.9612500000000004E-3</v>
      </c>
      <c r="IC84" s="4">
        <v>6.1916999999999996E-3</v>
      </c>
      <c r="ID84" s="4">
        <v>6.5366E-3</v>
      </c>
      <c r="IE84" s="4">
        <v>6.8130999999999999E-3</v>
      </c>
      <c r="IF84" s="4">
        <v>7.0128999999999999E-3</v>
      </c>
      <c r="IG84" s="4">
        <v>6.5399000000000004E-3</v>
      </c>
      <c r="IH84" s="4">
        <v>5.8341499999999998E-3</v>
      </c>
      <c r="II84" s="4">
        <v>5.48155E-3</v>
      </c>
      <c r="IJ84" s="4">
        <v>5.3387E-3</v>
      </c>
      <c r="IK84" s="4">
        <v>4.9455000000000002E-3</v>
      </c>
      <c r="IL84" s="4">
        <v>4.7345499999999997E-3</v>
      </c>
      <c r="IM84" s="4">
        <v>4.62335E-3</v>
      </c>
      <c r="IN84" s="4">
        <v>4.4695000000000004E-3</v>
      </c>
      <c r="IO84" s="4">
        <v>4.7393000000000001E-3</v>
      </c>
      <c r="IP84" s="4">
        <v>5.5256999999999997E-3</v>
      </c>
      <c r="IQ84" s="4">
        <v>8.6126999999999992E-3</v>
      </c>
      <c r="IR84" s="4">
        <v>9.8717000000000006E-3</v>
      </c>
      <c r="IS84" s="4">
        <v>1.1064849999999999E-2</v>
      </c>
      <c r="IT84" s="4">
        <v>1.099265E-2</v>
      </c>
      <c r="IU84" s="4">
        <v>1.0209950000000001E-2</v>
      </c>
      <c r="IV84" s="4">
        <v>9.9319000000000005E-3</v>
      </c>
      <c r="IW84" s="4">
        <v>8.9986000000000007E-3</v>
      </c>
      <c r="IX84" s="4">
        <v>8.5878499999999993E-3</v>
      </c>
      <c r="IY84" s="4">
        <v>8.1083500000000003E-3</v>
      </c>
      <c r="IZ84" s="4">
        <v>7.6642500000000001E-3</v>
      </c>
      <c r="JA84" s="4">
        <v>8.0983500000000007E-3</v>
      </c>
      <c r="JB84" s="4">
        <v>7.5950000000000002E-3</v>
      </c>
      <c r="JC84" s="4">
        <v>7.5307500000000001E-3</v>
      </c>
      <c r="JD84" s="4">
        <v>7.1505500000000003E-3</v>
      </c>
      <c r="JE84" s="4">
        <v>6.7273000000000003E-3</v>
      </c>
      <c r="JF84" s="4">
        <v>5.9417000000000003E-3</v>
      </c>
      <c r="JG84" s="4">
        <v>5.6739499999999997E-3</v>
      </c>
      <c r="JH84" s="4">
        <v>5.4215000000000001E-3</v>
      </c>
      <c r="JI84" s="4">
        <v>5.1599000000000003E-3</v>
      </c>
      <c r="JJ84" s="4">
        <v>4.7783000000000001E-3</v>
      </c>
      <c r="JK84" s="4">
        <v>4.5608000000000003E-3</v>
      </c>
      <c r="JL84" s="4">
        <v>4.5174500000000001E-3</v>
      </c>
      <c r="JM84" s="4">
        <v>4.8353500000000004E-3</v>
      </c>
      <c r="JN84" s="4">
        <v>5.5726500000000002E-3</v>
      </c>
      <c r="JO84" s="4">
        <v>8.3332000000000007E-3</v>
      </c>
      <c r="JP84" s="4">
        <v>9.9146000000000008E-3</v>
      </c>
      <c r="JQ84" s="4">
        <v>1.128965E-2</v>
      </c>
      <c r="JR84" s="4">
        <v>1.000825E-2</v>
      </c>
      <c r="JS84" s="4">
        <v>9.7251500000000001E-3</v>
      </c>
      <c r="JT84" s="4">
        <v>9.7001499999999994E-3</v>
      </c>
      <c r="JU84" s="4">
        <v>9.3640000000000008E-3</v>
      </c>
      <c r="JV84" s="4">
        <v>8.9712500000000001E-3</v>
      </c>
      <c r="JW84" s="4">
        <v>8.3488999999999994E-3</v>
      </c>
      <c r="JX84" s="4">
        <v>7.69405E-3</v>
      </c>
      <c r="JY84" s="4">
        <v>7.8910000000000004E-3</v>
      </c>
      <c r="JZ84" s="4">
        <v>7.6765000000000002E-3</v>
      </c>
      <c r="KA84" s="4">
        <v>7.4958000000000004E-3</v>
      </c>
      <c r="KB84" s="4">
        <v>7.2270499999999996E-3</v>
      </c>
      <c r="KC84" s="4">
        <v>6.7590000000000003E-3</v>
      </c>
      <c r="KD84" s="4">
        <v>6.1324999999999999E-3</v>
      </c>
      <c r="KE84" s="4">
        <v>5.7157500000000003E-3</v>
      </c>
      <c r="KF84" s="4">
        <v>5.5995000000000003E-3</v>
      </c>
      <c r="KG84" s="4">
        <v>5.2395999999999996E-3</v>
      </c>
      <c r="KH84" s="4">
        <v>5.0333499999999998E-3</v>
      </c>
      <c r="KI84" s="4">
        <v>5.1222999999999998E-3</v>
      </c>
      <c r="KJ84" s="4">
        <v>4.8636E-3</v>
      </c>
      <c r="KK84" s="4">
        <v>4.9951500000000003E-3</v>
      </c>
      <c r="KL84" s="4">
        <v>5.7591500000000002E-3</v>
      </c>
      <c r="KM84" s="4">
        <v>9.2568500000000005E-3</v>
      </c>
      <c r="KN84" s="4">
        <v>1.006105E-2</v>
      </c>
      <c r="KO84" s="4">
        <v>1.130565E-2</v>
      </c>
      <c r="KP84" s="4">
        <v>1.048465E-2</v>
      </c>
      <c r="KQ84" s="4">
        <v>1.028255E-2</v>
      </c>
      <c r="KR84" s="4">
        <v>9.9675000000000007E-3</v>
      </c>
      <c r="KS84" s="4">
        <v>9.3377000000000009E-3</v>
      </c>
      <c r="KT84" s="4">
        <v>8.7614000000000008E-3</v>
      </c>
      <c r="KU84" s="4">
        <v>8.0221500000000005E-3</v>
      </c>
      <c r="KV84" s="4">
        <v>7.7528500000000004E-3</v>
      </c>
      <c r="KW84" s="4">
        <v>7.8461499999999997E-3</v>
      </c>
      <c r="KX84" s="4">
        <v>7.6233999999999998E-3</v>
      </c>
      <c r="KY84" s="4">
        <v>7.5081999999999996E-3</v>
      </c>
      <c r="KZ84" s="4">
        <v>7.1814499999999998E-3</v>
      </c>
      <c r="LA84" s="4">
        <v>6.9986500000000004E-3</v>
      </c>
      <c r="LB84" s="4">
        <v>6.2265000000000003E-3</v>
      </c>
      <c r="LC84" s="4">
        <v>6.0401999999999999E-3</v>
      </c>
      <c r="LD84" s="4">
        <v>5.6585000000000003E-3</v>
      </c>
      <c r="LE84" s="4">
        <v>5.2797E-3</v>
      </c>
      <c r="LF84" s="4">
        <v>4.9123999999999999E-3</v>
      </c>
      <c r="LG84" s="4">
        <v>4.6704499999999996E-3</v>
      </c>
      <c r="LH84" s="4">
        <v>4.5802000000000004E-3</v>
      </c>
      <c r="LI84" s="4">
        <v>4.9424999999999998E-3</v>
      </c>
      <c r="LJ84" s="4">
        <v>5.8864499999999997E-3</v>
      </c>
      <c r="LK84" s="4">
        <v>8.9961499999999996E-3</v>
      </c>
      <c r="LL84" s="4">
        <v>9.9702999999999996E-3</v>
      </c>
      <c r="LM84" s="4">
        <v>1.090845E-2</v>
      </c>
      <c r="LN84" s="4">
        <v>1.011915E-2</v>
      </c>
      <c r="LO84" s="4">
        <v>9.8435499999999995E-3</v>
      </c>
      <c r="LP84" s="4">
        <v>9.5390500000000003E-3</v>
      </c>
      <c r="LQ84" s="4">
        <v>9.1259500000000007E-3</v>
      </c>
      <c r="LR84" s="4">
        <v>8.3598000000000006E-3</v>
      </c>
      <c r="LS84" s="4">
        <v>7.8406499999999994E-3</v>
      </c>
      <c r="LT84" s="4">
        <v>7.4225000000000003E-3</v>
      </c>
      <c r="LU84" s="4">
        <v>7.5658499999999998E-3</v>
      </c>
      <c r="LV84" s="4">
        <v>7.3093999999999998E-3</v>
      </c>
      <c r="LW84" s="4">
        <v>7.4057999999999997E-3</v>
      </c>
      <c r="LX84" s="4">
        <v>7.1147500000000004E-3</v>
      </c>
      <c r="LY84" s="4">
        <v>6.7056499999999996E-3</v>
      </c>
      <c r="LZ84" s="4">
        <v>5.9500999999999998E-3</v>
      </c>
      <c r="MA84" s="4">
        <v>5.6664999999999997E-3</v>
      </c>
      <c r="MB84" s="4">
        <v>5.3603499999999998E-3</v>
      </c>
      <c r="MC84" s="4">
        <v>5.0349499999999998E-3</v>
      </c>
      <c r="MD84" s="4">
        <v>4.7569500000000002E-3</v>
      </c>
      <c r="ME84" s="4">
        <v>4.6795500000000002E-3</v>
      </c>
      <c r="MF84" s="4">
        <v>4.7044000000000001E-3</v>
      </c>
      <c r="MG84" s="4">
        <v>4.8524500000000003E-3</v>
      </c>
      <c r="MH84" s="4">
        <v>5.8760499999999998E-3</v>
      </c>
      <c r="MI84" s="4">
        <v>8.8278499999999999E-3</v>
      </c>
      <c r="MJ84" s="4">
        <v>1.05395E-2</v>
      </c>
      <c r="MK84" s="4">
        <v>1.177595E-2</v>
      </c>
      <c r="ML84" s="4">
        <v>1.0375850000000001E-2</v>
      </c>
      <c r="MM84" s="4">
        <v>9.7035000000000003E-3</v>
      </c>
      <c r="MN84" s="4">
        <v>9.4555000000000004E-3</v>
      </c>
      <c r="MO84" s="4">
        <v>8.9359000000000001E-3</v>
      </c>
      <c r="MP84" s="4">
        <v>8.4586999999999996E-3</v>
      </c>
      <c r="MQ84" s="4">
        <v>8.1625499999999993E-3</v>
      </c>
      <c r="MR84" s="4">
        <v>7.8981999999999993E-3</v>
      </c>
      <c r="MS84" s="4">
        <v>7.7933000000000004E-3</v>
      </c>
      <c r="MT84" s="4">
        <v>7.2263500000000003E-3</v>
      </c>
      <c r="MU84" s="4">
        <v>6.6151500000000002E-3</v>
      </c>
      <c r="MV84" s="4">
        <v>6.3865500000000004E-3</v>
      </c>
      <c r="MW84" s="4">
        <v>6.0663999999999996E-3</v>
      </c>
      <c r="MX84" s="4">
        <v>5.3204000000000003E-3</v>
      </c>
      <c r="MY84" s="4">
        <v>4.90435E-3</v>
      </c>
      <c r="MZ84" s="4">
        <v>4.7605499999999997E-3</v>
      </c>
      <c r="NA84" s="4">
        <v>4.4932499999999998E-3</v>
      </c>
      <c r="NB84" s="4">
        <v>4.2978000000000001E-3</v>
      </c>
      <c r="NC84" s="4">
        <v>4.1911500000000003E-3</v>
      </c>
      <c r="ND84" s="4">
        <v>4.0796000000000001E-3</v>
      </c>
      <c r="NE84" s="4">
        <v>4.4118500000000001E-3</v>
      </c>
      <c r="NF84" s="4">
        <v>4.7863000000000003E-3</v>
      </c>
      <c r="NG84" s="4">
        <v>5.9788000000000003E-3</v>
      </c>
      <c r="NH84" s="4">
        <v>6.9184499999999996E-3</v>
      </c>
      <c r="NI84" s="4">
        <v>7.5456500000000001E-3</v>
      </c>
      <c r="NJ84" s="4">
        <v>8.0438999999999997E-3</v>
      </c>
      <c r="NK84" s="4">
        <v>7.8276999999999999E-3</v>
      </c>
      <c r="NL84" s="4">
        <v>7.6959999999999997E-3</v>
      </c>
      <c r="NM84" s="4">
        <v>7.0443499999999996E-3</v>
      </c>
      <c r="NN84" s="4">
        <v>6.7771999999999997E-3</v>
      </c>
      <c r="NO84" s="4">
        <v>6.5112E-3</v>
      </c>
      <c r="NP84" s="4">
        <v>6.2595000000000003E-3</v>
      </c>
      <c r="NQ84" s="4">
        <v>6.4056E-3</v>
      </c>
      <c r="NR84" s="4">
        <v>6.5591E-3</v>
      </c>
      <c r="NS84" s="4">
        <v>6.4865499999999998E-3</v>
      </c>
      <c r="NT84" s="4">
        <v>6.4916499999999999E-3</v>
      </c>
      <c r="NU84" s="4">
        <v>6.2144499999999998E-3</v>
      </c>
      <c r="NV84" s="4">
        <v>5.4553500000000003E-3</v>
      </c>
      <c r="NW84" s="4">
        <v>5.0221500000000004E-3</v>
      </c>
      <c r="NX84" s="4">
        <v>4.862E-3</v>
      </c>
      <c r="NY84" s="4">
        <v>4.73815E-3</v>
      </c>
      <c r="NZ84" s="4">
        <v>4.5905E-3</v>
      </c>
      <c r="OA84" s="4">
        <v>4.4608499999999997E-3</v>
      </c>
      <c r="OB84" s="4">
        <v>4.3636500000000002E-3</v>
      </c>
      <c r="OC84" s="4">
        <v>4.4113499999999996E-3</v>
      </c>
      <c r="OD84" s="4">
        <v>5.0061999999999997E-3</v>
      </c>
      <c r="OE84" s="4">
        <v>6.1358999999999997E-3</v>
      </c>
      <c r="OF84" s="4">
        <v>6.5912000000000002E-3</v>
      </c>
      <c r="OG84" s="4">
        <v>6.8622500000000003E-3</v>
      </c>
      <c r="OH84" s="4">
        <v>6.7268500000000004E-3</v>
      </c>
      <c r="OI84" s="4">
        <v>6.8028999999999997E-3</v>
      </c>
      <c r="OJ84" s="4">
        <v>6.5912000000000002E-3</v>
      </c>
      <c r="OK84" s="4">
        <v>6.5126000000000003E-3</v>
      </c>
      <c r="OL84" s="4">
        <v>6.3372000000000003E-3</v>
      </c>
      <c r="OM84" s="4">
        <v>6.0273499999999999E-3</v>
      </c>
      <c r="ON84" s="4">
        <v>5.9612500000000004E-3</v>
      </c>
      <c r="OO84" s="4">
        <v>6.1916999999999996E-3</v>
      </c>
      <c r="OP84" s="4">
        <v>6.5366E-3</v>
      </c>
      <c r="OQ84" s="4">
        <v>6.8130999999999999E-3</v>
      </c>
      <c r="OR84" s="4">
        <v>7.0128999999999999E-3</v>
      </c>
      <c r="OS84" s="4">
        <v>6.5399000000000004E-3</v>
      </c>
      <c r="OT84" s="4">
        <v>5.8341499999999998E-3</v>
      </c>
      <c r="OU84" s="4">
        <v>5.48155E-3</v>
      </c>
      <c r="OV84" s="4">
        <v>5.3387E-3</v>
      </c>
      <c r="OW84" s="4">
        <v>4.9455000000000002E-3</v>
      </c>
      <c r="OX84" s="4">
        <v>4.7345499999999997E-3</v>
      </c>
      <c r="OY84" s="4">
        <v>4.62335E-3</v>
      </c>
      <c r="OZ84" s="4">
        <v>4.4695000000000004E-3</v>
      </c>
      <c r="PA84" s="4">
        <v>4.7393000000000001E-3</v>
      </c>
      <c r="PB84" s="4">
        <v>5.5256999999999997E-3</v>
      </c>
      <c r="PC84" s="4">
        <v>8.6126999999999992E-3</v>
      </c>
      <c r="PD84" s="4">
        <v>9.8717000000000006E-3</v>
      </c>
      <c r="PE84" s="4">
        <v>1.1064849999999999E-2</v>
      </c>
      <c r="PF84" s="4">
        <v>1.099265E-2</v>
      </c>
      <c r="PG84" s="4">
        <v>1.0209950000000001E-2</v>
      </c>
      <c r="PH84" s="4">
        <v>9.9319000000000005E-3</v>
      </c>
      <c r="PI84" s="4">
        <v>8.9986000000000007E-3</v>
      </c>
      <c r="PJ84" s="4">
        <v>8.5878499999999993E-3</v>
      </c>
      <c r="PK84" s="4">
        <v>8.1083500000000003E-3</v>
      </c>
      <c r="PL84" s="4">
        <v>7.6642500000000001E-3</v>
      </c>
      <c r="PM84" s="4">
        <v>8.0983500000000007E-3</v>
      </c>
      <c r="PN84" s="4">
        <v>7.5950000000000002E-3</v>
      </c>
      <c r="PO84" s="4">
        <v>7.5307500000000001E-3</v>
      </c>
      <c r="PP84" s="4">
        <v>7.1505500000000003E-3</v>
      </c>
      <c r="PQ84" s="4">
        <v>6.7273000000000003E-3</v>
      </c>
      <c r="PR84" s="4">
        <v>5.9417000000000003E-3</v>
      </c>
      <c r="PS84" s="4">
        <v>5.6739499999999997E-3</v>
      </c>
      <c r="PT84" s="4">
        <v>5.4215000000000001E-3</v>
      </c>
      <c r="PU84" s="4">
        <v>5.1599000000000003E-3</v>
      </c>
      <c r="PV84" s="4">
        <v>4.7783000000000001E-3</v>
      </c>
      <c r="PW84" s="4">
        <v>4.5608000000000003E-3</v>
      </c>
      <c r="PX84" s="4">
        <v>4.5174500000000001E-3</v>
      </c>
      <c r="PY84" s="4">
        <v>4.8353500000000004E-3</v>
      </c>
      <c r="PZ84" s="4">
        <v>5.5726500000000002E-3</v>
      </c>
      <c r="QA84" s="4">
        <v>8.3332000000000007E-3</v>
      </c>
      <c r="QB84" s="4">
        <v>9.9146000000000008E-3</v>
      </c>
      <c r="QC84" s="4">
        <v>1.128965E-2</v>
      </c>
      <c r="QD84" s="4">
        <v>1.000825E-2</v>
      </c>
      <c r="QE84" s="4">
        <v>9.7251500000000001E-3</v>
      </c>
      <c r="QF84" s="4">
        <v>9.7001499999999994E-3</v>
      </c>
      <c r="QG84" s="4">
        <v>9.3640000000000008E-3</v>
      </c>
      <c r="QH84" s="4">
        <v>8.9712500000000001E-3</v>
      </c>
      <c r="QI84" s="4">
        <v>8.3488999999999994E-3</v>
      </c>
      <c r="QJ84" s="4">
        <v>7.69405E-3</v>
      </c>
      <c r="QK84" s="4">
        <v>7.8910000000000004E-3</v>
      </c>
      <c r="QL84" s="4">
        <v>7.6765000000000002E-3</v>
      </c>
      <c r="QM84" s="4">
        <v>7.4958000000000004E-3</v>
      </c>
      <c r="QN84" s="4">
        <v>7.2270499999999996E-3</v>
      </c>
      <c r="QO84" s="4">
        <v>6.7590000000000003E-3</v>
      </c>
      <c r="QP84" s="4">
        <v>6.1324999999999999E-3</v>
      </c>
      <c r="QQ84" s="4">
        <v>5.7157500000000003E-3</v>
      </c>
      <c r="QR84" s="4">
        <v>5.5995000000000003E-3</v>
      </c>
      <c r="QS84" s="4">
        <v>5.2395999999999996E-3</v>
      </c>
      <c r="QT84" s="4">
        <v>5.0333499999999998E-3</v>
      </c>
      <c r="QU84" s="4">
        <v>5.1222999999999998E-3</v>
      </c>
      <c r="QV84" s="4">
        <v>4.8636E-3</v>
      </c>
      <c r="QW84" s="4">
        <v>4.9951500000000003E-3</v>
      </c>
      <c r="QX84" s="4">
        <v>5.7591500000000002E-3</v>
      </c>
      <c r="QY84" s="4">
        <v>9.2568500000000005E-3</v>
      </c>
      <c r="QZ84" s="4">
        <v>1.006105E-2</v>
      </c>
      <c r="RA84" s="4">
        <v>1.130565E-2</v>
      </c>
      <c r="RB84" s="4">
        <v>1.048465E-2</v>
      </c>
      <c r="RC84" s="4">
        <v>1.028255E-2</v>
      </c>
      <c r="RD84" s="4">
        <v>9.9675000000000007E-3</v>
      </c>
      <c r="RE84" s="4">
        <v>9.3377000000000009E-3</v>
      </c>
      <c r="RF84" s="4">
        <v>8.7614000000000008E-3</v>
      </c>
      <c r="RG84" s="4">
        <v>8.0221500000000005E-3</v>
      </c>
      <c r="RH84" s="4">
        <v>7.7528500000000004E-3</v>
      </c>
      <c r="RI84" s="4">
        <v>7.8461499999999997E-3</v>
      </c>
      <c r="RJ84" s="4">
        <v>7.6233999999999998E-3</v>
      </c>
      <c r="RK84" s="4">
        <v>7.5081999999999996E-3</v>
      </c>
      <c r="RL84" s="4">
        <v>7.1814499999999998E-3</v>
      </c>
      <c r="RM84" s="4">
        <v>6.9986500000000004E-3</v>
      </c>
      <c r="RN84" s="4">
        <v>6.2265000000000003E-3</v>
      </c>
      <c r="RO84" s="4">
        <v>6.0401999999999999E-3</v>
      </c>
      <c r="RP84" s="4">
        <v>5.6585000000000003E-3</v>
      </c>
      <c r="RQ84" s="4">
        <v>5.2797E-3</v>
      </c>
      <c r="RR84" s="4">
        <v>4.9123999999999999E-3</v>
      </c>
      <c r="RS84" s="4">
        <v>4.6704499999999996E-3</v>
      </c>
      <c r="RT84" s="4">
        <v>4.5802000000000004E-3</v>
      </c>
      <c r="RU84" s="4">
        <v>4.9424999999999998E-3</v>
      </c>
      <c r="RV84" s="4">
        <v>5.8864499999999997E-3</v>
      </c>
      <c r="RW84" s="4">
        <v>8.9961499999999996E-3</v>
      </c>
      <c r="RX84" s="4">
        <v>9.9702999999999996E-3</v>
      </c>
      <c r="RY84" s="4">
        <v>1.090845E-2</v>
      </c>
      <c r="RZ84" s="4">
        <v>1.011915E-2</v>
      </c>
      <c r="SA84" s="4">
        <v>9.8435499999999995E-3</v>
      </c>
      <c r="SB84" s="4">
        <v>9.5390500000000003E-3</v>
      </c>
      <c r="SC84" s="4">
        <v>9.1259500000000007E-3</v>
      </c>
      <c r="SD84" s="4">
        <v>8.3598000000000006E-3</v>
      </c>
      <c r="SE84" s="4">
        <v>7.8406499999999994E-3</v>
      </c>
      <c r="SF84" s="4">
        <v>7.4225000000000003E-3</v>
      </c>
      <c r="SG84" s="4">
        <v>7.5658499999999998E-3</v>
      </c>
      <c r="SH84" s="4">
        <v>7.3093999999999998E-3</v>
      </c>
      <c r="SI84" s="4">
        <v>7.4057999999999997E-3</v>
      </c>
      <c r="SJ84" s="4">
        <v>7.1147500000000004E-3</v>
      </c>
      <c r="SK84" s="4">
        <v>6.7056499999999996E-3</v>
      </c>
      <c r="SL84" s="4">
        <v>5.9500999999999998E-3</v>
      </c>
      <c r="SM84" s="4">
        <v>5.6664999999999997E-3</v>
      </c>
      <c r="SN84" s="4">
        <v>5.3603499999999998E-3</v>
      </c>
      <c r="SO84" s="4">
        <v>5.0349499999999998E-3</v>
      </c>
      <c r="SP84" s="4">
        <v>4.7569500000000002E-3</v>
      </c>
      <c r="SQ84" s="4">
        <v>4.6795500000000002E-3</v>
      </c>
      <c r="SR84" s="4">
        <v>4.7044000000000001E-3</v>
      </c>
      <c r="SS84" s="4">
        <v>4.8524500000000003E-3</v>
      </c>
      <c r="ST84" s="4">
        <v>5.8760499999999998E-3</v>
      </c>
      <c r="SU84" s="4">
        <v>8.8278499999999999E-3</v>
      </c>
      <c r="SV84" s="4">
        <v>1.05395E-2</v>
      </c>
      <c r="SW84" s="4">
        <v>1.177595E-2</v>
      </c>
      <c r="SX84" s="4">
        <v>1.0375850000000001E-2</v>
      </c>
      <c r="SY84" s="4">
        <v>9.7035000000000003E-3</v>
      </c>
      <c r="SZ84" s="4">
        <v>9.4555000000000004E-3</v>
      </c>
      <c r="TA84" s="4">
        <v>8.9359000000000001E-3</v>
      </c>
      <c r="TB84" s="4">
        <v>8.4586999999999996E-3</v>
      </c>
      <c r="TC84" s="4">
        <v>8.1625499999999993E-3</v>
      </c>
      <c r="TD84" s="4">
        <v>7.8981999999999993E-3</v>
      </c>
      <c r="TE84" s="4">
        <v>7.7933000000000004E-3</v>
      </c>
      <c r="TF84" s="4">
        <v>7.2263500000000003E-3</v>
      </c>
      <c r="TG84" s="4">
        <v>6.6151500000000002E-3</v>
      </c>
      <c r="TH84" s="4">
        <v>6.3865500000000004E-3</v>
      </c>
      <c r="TI84" s="4">
        <v>6.0663999999999996E-3</v>
      </c>
      <c r="TJ84" s="4">
        <v>5.3204000000000003E-3</v>
      </c>
      <c r="TK84" s="4">
        <v>4.90435E-3</v>
      </c>
      <c r="TL84" s="4">
        <v>4.7605499999999997E-3</v>
      </c>
      <c r="TM84" s="4">
        <v>4.4932499999999998E-3</v>
      </c>
      <c r="TN84" s="4">
        <v>4.2978000000000001E-3</v>
      </c>
      <c r="TO84" s="4">
        <v>4.1911500000000003E-3</v>
      </c>
      <c r="TP84" s="4">
        <v>4.0796000000000001E-3</v>
      </c>
      <c r="TQ84" s="4">
        <v>4.4118500000000001E-3</v>
      </c>
      <c r="TR84" s="4">
        <v>4.7863000000000003E-3</v>
      </c>
      <c r="TS84" s="4">
        <v>5.9788000000000003E-3</v>
      </c>
      <c r="TT84" s="4">
        <v>6.9184499999999996E-3</v>
      </c>
      <c r="TU84" s="4">
        <v>7.5456500000000001E-3</v>
      </c>
      <c r="TV84" s="4">
        <v>8.0438999999999997E-3</v>
      </c>
      <c r="TW84" s="4">
        <v>7.8276999999999999E-3</v>
      </c>
      <c r="TX84" s="4">
        <v>7.6959999999999997E-3</v>
      </c>
      <c r="TY84" s="4">
        <v>7.0443499999999996E-3</v>
      </c>
      <c r="TZ84" s="4">
        <v>6.7771999999999997E-3</v>
      </c>
      <c r="UA84" s="4">
        <v>6.5112E-3</v>
      </c>
      <c r="UB84" s="4">
        <v>6.2595000000000003E-3</v>
      </c>
      <c r="UC84" s="4">
        <v>6.4056E-3</v>
      </c>
      <c r="UD84" s="4">
        <v>6.5591E-3</v>
      </c>
      <c r="UE84" s="4">
        <v>6.4865499999999998E-3</v>
      </c>
      <c r="UF84" s="4">
        <v>6.4916499999999999E-3</v>
      </c>
      <c r="UG84" s="4">
        <v>6.2144499999999998E-3</v>
      </c>
      <c r="UH84" s="4">
        <v>5.4553500000000003E-3</v>
      </c>
      <c r="UI84" s="4">
        <v>5.0221500000000004E-3</v>
      </c>
      <c r="UJ84" s="4">
        <v>4.862E-3</v>
      </c>
      <c r="UK84" s="4">
        <v>4.73815E-3</v>
      </c>
      <c r="UL84" s="4">
        <v>4.5905E-3</v>
      </c>
      <c r="UM84" s="4">
        <v>4.4608499999999997E-3</v>
      </c>
      <c r="UN84" s="4">
        <v>4.3636500000000002E-3</v>
      </c>
      <c r="UO84" s="4">
        <v>4.4113499999999996E-3</v>
      </c>
      <c r="UP84" s="4">
        <v>5.0061999999999997E-3</v>
      </c>
      <c r="UQ84" s="4">
        <v>6.1358999999999997E-3</v>
      </c>
      <c r="UR84" s="4">
        <v>6.5912000000000002E-3</v>
      </c>
      <c r="US84" s="4">
        <v>6.8622500000000003E-3</v>
      </c>
      <c r="UT84" s="4">
        <v>6.7268500000000004E-3</v>
      </c>
      <c r="UU84" s="4">
        <v>6.8028999999999997E-3</v>
      </c>
      <c r="UV84" s="4">
        <v>6.5912000000000002E-3</v>
      </c>
      <c r="UW84" s="4">
        <v>6.5126000000000003E-3</v>
      </c>
      <c r="UX84" s="4">
        <v>6.3372000000000003E-3</v>
      </c>
      <c r="UY84" s="4">
        <v>6.0273499999999999E-3</v>
      </c>
      <c r="UZ84" s="4">
        <v>5.9612500000000004E-3</v>
      </c>
      <c r="VA84" s="4">
        <v>6.1916999999999996E-3</v>
      </c>
      <c r="VB84" s="4">
        <v>6.5366E-3</v>
      </c>
      <c r="VC84" s="4">
        <v>6.8130999999999999E-3</v>
      </c>
      <c r="VD84" s="4">
        <v>7.0128999999999999E-3</v>
      </c>
      <c r="VE84" s="4">
        <v>6.5399000000000004E-3</v>
      </c>
      <c r="VF84" s="4">
        <v>5.8341499999999998E-3</v>
      </c>
      <c r="VG84" s="4">
        <v>5.48155E-3</v>
      </c>
      <c r="VH84" s="4">
        <v>5.3387E-3</v>
      </c>
      <c r="VI84" s="4">
        <v>4.9455000000000002E-3</v>
      </c>
      <c r="VJ84" s="4">
        <v>4.7345499999999997E-3</v>
      </c>
      <c r="VK84" s="4">
        <v>4.62335E-3</v>
      </c>
      <c r="VL84" s="4">
        <v>4.4695000000000004E-3</v>
      </c>
      <c r="VM84" s="4">
        <v>4.7393000000000001E-3</v>
      </c>
      <c r="VN84" s="4">
        <v>5.5256999999999997E-3</v>
      </c>
      <c r="VO84" s="4">
        <v>8.6126999999999992E-3</v>
      </c>
      <c r="VP84" s="4">
        <v>9.8717000000000006E-3</v>
      </c>
      <c r="VQ84" s="4">
        <v>1.1064849999999999E-2</v>
      </c>
      <c r="VR84" s="4">
        <v>1.099265E-2</v>
      </c>
      <c r="VS84" s="4">
        <v>1.0209950000000001E-2</v>
      </c>
      <c r="VT84" s="4">
        <v>9.9319000000000005E-3</v>
      </c>
      <c r="VU84" s="4">
        <v>8.9986000000000007E-3</v>
      </c>
      <c r="VV84" s="4">
        <v>8.5878499999999993E-3</v>
      </c>
      <c r="VW84" s="4">
        <v>8.1083500000000003E-3</v>
      </c>
      <c r="VX84" s="4">
        <v>7.6642500000000001E-3</v>
      </c>
      <c r="VY84" s="4">
        <v>8.0983500000000007E-3</v>
      </c>
      <c r="VZ84" s="4">
        <v>7.5950000000000002E-3</v>
      </c>
      <c r="WA84" s="4">
        <v>7.5307500000000001E-3</v>
      </c>
      <c r="WB84" s="4">
        <v>7.1505500000000003E-3</v>
      </c>
      <c r="WC84" s="4">
        <v>6.7273000000000003E-3</v>
      </c>
      <c r="WD84" s="4">
        <v>5.9417000000000003E-3</v>
      </c>
      <c r="WE84" s="4">
        <v>5.6739499999999997E-3</v>
      </c>
      <c r="WF84" s="4">
        <v>5.4215000000000001E-3</v>
      </c>
      <c r="WG84" s="4">
        <v>5.1599000000000003E-3</v>
      </c>
      <c r="WH84" s="4">
        <v>4.7783000000000001E-3</v>
      </c>
      <c r="WI84" s="4">
        <v>4.5608000000000003E-3</v>
      </c>
      <c r="WJ84" s="4">
        <v>4.5174500000000001E-3</v>
      </c>
      <c r="WK84" s="4">
        <v>4.8353500000000004E-3</v>
      </c>
      <c r="WL84" s="4">
        <v>5.5726500000000002E-3</v>
      </c>
      <c r="WM84" s="4">
        <v>8.3332000000000007E-3</v>
      </c>
      <c r="WN84" s="4">
        <v>9.9146000000000008E-3</v>
      </c>
      <c r="WO84" s="4">
        <v>1.128965E-2</v>
      </c>
      <c r="WP84" s="4">
        <v>1.000825E-2</v>
      </c>
      <c r="WQ84" s="4">
        <v>9.7251500000000001E-3</v>
      </c>
      <c r="WR84" s="4">
        <v>9.7001499999999994E-3</v>
      </c>
      <c r="WS84" s="4">
        <v>9.3640000000000008E-3</v>
      </c>
      <c r="WT84" s="4">
        <v>8.9712500000000001E-3</v>
      </c>
      <c r="WU84" s="4">
        <v>8.3488999999999994E-3</v>
      </c>
      <c r="WV84" s="4">
        <v>7.69405E-3</v>
      </c>
      <c r="WW84" s="4">
        <v>7.8910000000000004E-3</v>
      </c>
      <c r="WX84" s="4">
        <v>7.6765000000000002E-3</v>
      </c>
      <c r="WY84" s="4">
        <v>7.4958000000000004E-3</v>
      </c>
      <c r="WZ84" s="4">
        <v>7.2270499999999996E-3</v>
      </c>
      <c r="XA84" s="4">
        <v>6.7590000000000003E-3</v>
      </c>
      <c r="XB84" s="4">
        <v>6.1324999999999999E-3</v>
      </c>
      <c r="XC84" s="4">
        <v>5.7157500000000003E-3</v>
      </c>
      <c r="XD84" s="4">
        <v>5.5995000000000003E-3</v>
      </c>
      <c r="XE84" s="4">
        <v>5.2395999999999996E-3</v>
      </c>
      <c r="XF84" s="4">
        <v>5.0333499999999998E-3</v>
      </c>
      <c r="XG84" s="4">
        <v>5.1222999999999998E-3</v>
      </c>
      <c r="XH84" s="4">
        <v>4.8636E-3</v>
      </c>
      <c r="XI84" s="4">
        <v>4.9951500000000003E-3</v>
      </c>
      <c r="XJ84" s="4">
        <v>5.7591500000000002E-3</v>
      </c>
      <c r="XK84" s="4">
        <v>9.2568500000000005E-3</v>
      </c>
      <c r="XL84" s="4">
        <v>1.006105E-2</v>
      </c>
      <c r="XM84" s="4">
        <v>1.130565E-2</v>
      </c>
      <c r="XN84" s="4">
        <v>1.048465E-2</v>
      </c>
      <c r="XO84" s="4">
        <v>1.028255E-2</v>
      </c>
      <c r="XP84" s="4">
        <v>9.9675000000000007E-3</v>
      </c>
      <c r="XQ84" s="4">
        <v>9.3377000000000009E-3</v>
      </c>
      <c r="XR84" s="4">
        <v>8.7614000000000008E-3</v>
      </c>
      <c r="XS84" s="4">
        <v>8.0221500000000005E-3</v>
      </c>
      <c r="XT84" s="4">
        <v>7.7528500000000004E-3</v>
      </c>
      <c r="XU84" s="4">
        <v>7.8461499999999997E-3</v>
      </c>
      <c r="XV84" s="4">
        <v>7.6233999999999998E-3</v>
      </c>
      <c r="XW84" s="4">
        <v>7.5081999999999996E-3</v>
      </c>
      <c r="XX84" s="4">
        <v>7.1814499999999998E-3</v>
      </c>
      <c r="XY84" s="4">
        <v>6.9986500000000004E-3</v>
      </c>
      <c r="XZ84" s="4">
        <v>6.2265000000000003E-3</v>
      </c>
      <c r="YA84" s="4">
        <v>6.0401999999999999E-3</v>
      </c>
      <c r="YB84" s="4">
        <v>5.6585000000000003E-3</v>
      </c>
      <c r="YC84" s="4">
        <v>5.2797E-3</v>
      </c>
      <c r="YD84" s="4">
        <v>4.9123999999999999E-3</v>
      </c>
      <c r="YE84" s="4">
        <v>4.6704499999999996E-3</v>
      </c>
      <c r="YF84" s="4">
        <v>4.5802000000000004E-3</v>
      </c>
      <c r="YG84" s="4">
        <v>4.9424999999999998E-3</v>
      </c>
      <c r="YH84" s="4">
        <v>5.8864499999999997E-3</v>
      </c>
      <c r="YI84" s="4">
        <v>8.9961499999999996E-3</v>
      </c>
      <c r="YJ84" s="4">
        <v>9.9702999999999996E-3</v>
      </c>
      <c r="YK84" s="4">
        <v>1.090845E-2</v>
      </c>
      <c r="YL84" s="4">
        <v>1.011915E-2</v>
      </c>
      <c r="YM84" s="4">
        <v>9.8435499999999995E-3</v>
      </c>
      <c r="YN84" s="4">
        <v>9.5390500000000003E-3</v>
      </c>
      <c r="YO84" s="4">
        <v>9.1259500000000007E-3</v>
      </c>
      <c r="YP84" s="4">
        <v>8.3598000000000006E-3</v>
      </c>
      <c r="YQ84" s="4">
        <v>7.8406499999999994E-3</v>
      </c>
      <c r="YR84" s="4">
        <v>7.4225000000000003E-3</v>
      </c>
      <c r="YS84" s="4">
        <v>7.5658499999999998E-3</v>
      </c>
      <c r="YT84" s="4">
        <v>7.3093999999999998E-3</v>
      </c>
      <c r="YU84" s="4">
        <v>7.4057999999999997E-3</v>
      </c>
      <c r="YV84" s="4">
        <v>7.1147500000000004E-3</v>
      </c>
      <c r="YW84" s="4">
        <v>6.7056499999999996E-3</v>
      </c>
      <c r="YX84" s="4">
        <v>5.9500999999999998E-3</v>
      </c>
      <c r="YY84" s="4">
        <v>5.6664999999999997E-3</v>
      </c>
      <c r="YZ84" s="4">
        <v>5.3603499999999998E-3</v>
      </c>
      <c r="ZA84" s="4">
        <v>5.0349499999999998E-3</v>
      </c>
      <c r="ZB84" s="4">
        <v>4.7569500000000002E-3</v>
      </c>
      <c r="ZC84" s="4">
        <v>4.6795500000000002E-3</v>
      </c>
      <c r="ZD84" s="4">
        <v>4.7044000000000001E-3</v>
      </c>
      <c r="ZE84" s="4">
        <v>4.8524500000000003E-3</v>
      </c>
      <c r="ZF84" s="4">
        <v>5.8760499999999998E-3</v>
      </c>
      <c r="ZG84" s="4">
        <v>8.8278499999999999E-3</v>
      </c>
      <c r="ZH84" s="4">
        <v>1.05395E-2</v>
      </c>
      <c r="ZI84" s="4">
        <v>1.177595E-2</v>
      </c>
      <c r="ZJ84" s="4">
        <v>1.0375850000000001E-2</v>
      </c>
      <c r="ZK84" s="4">
        <v>9.7035000000000003E-3</v>
      </c>
      <c r="ZL84" s="4">
        <v>9.4555000000000004E-3</v>
      </c>
      <c r="ZM84" s="4">
        <v>8.9359000000000001E-3</v>
      </c>
      <c r="ZN84" s="4">
        <v>8.4586999999999996E-3</v>
      </c>
      <c r="ZO84" s="4">
        <v>8.1625499999999993E-3</v>
      </c>
      <c r="ZP84" s="4">
        <v>7.8981999999999993E-3</v>
      </c>
      <c r="ZQ84" s="4">
        <v>7.7933000000000004E-3</v>
      </c>
      <c r="ZR84" s="4">
        <v>7.2263500000000003E-3</v>
      </c>
      <c r="ZS84" s="4">
        <v>6.6151500000000002E-3</v>
      </c>
      <c r="ZT84" s="4">
        <v>6.3865500000000004E-3</v>
      </c>
      <c r="ZU84" s="4">
        <v>6.0663999999999996E-3</v>
      </c>
      <c r="ZV84" s="4">
        <v>5.3204000000000003E-3</v>
      </c>
      <c r="ZW84" s="4">
        <v>4.90435E-3</v>
      </c>
      <c r="ZX84" s="4">
        <v>4.7605499999999997E-3</v>
      </c>
      <c r="ZY84" s="4">
        <v>4.4930999999999999E-3</v>
      </c>
      <c r="ZZ84" s="4">
        <v>4.2976500000000001E-3</v>
      </c>
      <c r="AAA84" s="4">
        <v>4.1910000000000003E-3</v>
      </c>
      <c r="AAB84" s="4">
        <v>4.0794500000000001E-3</v>
      </c>
      <c r="AAC84" s="4">
        <v>4.4117000000000002E-3</v>
      </c>
      <c r="AAD84" s="4">
        <v>4.7861500000000003E-3</v>
      </c>
      <c r="AAE84" s="4">
        <v>5.9786500000000003E-3</v>
      </c>
      <c r="AAF84" s="4">
        <v>6.9182999999999996E-3</v>
      </c>
      <c r="AAG84" s="4">
        <v>7.5455000000000001E-3</v>
      </c>
      <c r="AAH84" s="4">
        <v>8.0437500000000006E-3</v>
      </c>
      <c r="AAI84" s="4">
        <v>7.8275500000000008E-3</v>
      </c>
      <c r="AAJ84" s="4">
        <v>7.6958499999999997E-3</v>
      </c>
      <c r="AAK84" s="4">
        <v>7.0441999999999996E-3</v>
      </c>
      <c r="AAL84" s="4">
        <v>6.7770499999999997E-3</v>
      </c>
      <c r="AAM84" s="4">
        <v>6.51105E-3</v>
      </c>
      <c r="AAN84" s="4">
        <v>6.2593500000000003E-3</v>
      </c>
      <c r="AAO84" s="4">
        <v>6.40545E-3</v>
      </c>
      <c r="AAP84" s="4">
        <v>6.55895E-3</v>
      </c>
      <c r="AAQ84" s="4">
        <v>6.4863999999999998E-3</v>
      </c>
      <c r="AAR84" s="4">
        <v>6.4914999999999999E-3</v>
      </c>
      <c r="AAS84" s="4">
        <v>6.2142999999999999E-3</v>
      </c>
      <c r="AAT84" s="4">
        <v>5.4552000000000003E-3</v>
      </c>
      <c r="AAU84" s="4">
        <v>5.0220000000000004E-3</v>
      </c>
      <c r="AAV84" s="4">
        <v>4.8621999999999997E-3</v>
      </c>
    </row>
    <row r="85" spans="1:724" x14ac:dyDescent="0.3">
      <c r="A85" s="2" t="s">
        <v>117</v>
      </c>
      <c r="B85" s="2" t="s">
        <v>118</v>
      </c>
      <c r="C85" s="2" t="s">
        <v>6</v>
      </c>
      <c r="D85" s="2" t="s">
        <v>7</v>
      </c>
      <c r="E85" s="4">
        <v>3.1320577200000002</v>
      </c>
      <c r="F85" s="4">
        <v>3.1470549000000001</v>
      </c>
      <c r="G85" s="4">
        <v>3.0990966599999998</v>
      </c>
      <c r="H85" s="4">
        <v>3.1505126400000001</v>
      </c>
      <c r="I85" s="4">
        <v>3.18003642</v>
      </c>
      <c r="J85" s="4">
        <v>3.1886091599999999</v>
      </c>
      <c r="K85" s="4">
        <v>3.2440966800000002</v>
      </c>
      <c r="L85" s="4">
        <v>3.6257166000000001</v>
      </c>
      <c r="M85" s="4">
        <v>4.22554242</v>
      </c>
      <c r="N85" s="4">
        <v>3.7042011600000002</v>
      </c>
      <c r="O85" s="4">
        <v>4.0379037599999998</v>
      </c>
      <c r="P85" s="4">
        <v>3.7216944600000001</v>
      </c>
      <c r="Q85" s="4">
        <v>3.6131337000000001</v>
      </c>
      <c r="R85" s="4">
        <v>3.6086734200000001</v>
      </c>
      <c r="S85" s="4">
        <v>3.4085337</v>
      </c>
      <c r="T85" s="4">
        <v>3.1389936600000001</v>
      </c>
      <c r="U85" s="4">
        <v>2.81865144</v>
      </c>
      <c r="V85" s="4">
        <v>2.6461736400000002</v>
      </c>
      <c r="W85" s="4">
        <v>2.6597181600000002</v>
      </c>
      <c r="X85" s="4">
        <v>2.57597538</v>
      </c>
      <c r="Y85" s="4">
        <v>2.6270844599999998</v>
      </c>
      <c r="Z85" s="4">
        <v>2.8923279000000002</v>
      </c>
      <c r="AA85" s="4">
        <v>2.6557489200000002</v>
      </c>
      <c r="AB85" s="4">
        <v>2.8526559599999999</v>
      </c>
      <c r="AC85" s="4">
        <v>2.70434142</v>
      </c>
      <c r="AD85" s="4">
        <v>2.6055809999999999</v>
      </c>
      <c r="AE85" s="4">
        <v>2.5413161400000002</v>
      </c>
      <c r="AF85" s="4">
        <v>2.6428386599999998</v>
      </c>
      <c r="AG85" s="4">
        <v>2.6763930600000001</v>
      </c>
      <c r="AH85" s="4">
        <v>2.69875584</v>
      </c>
      <c r="AI85" s="4">
        <v>3.0870866399999999</v>
      </c>
      <c r="AJ85" s="4">
        <v>3.2530172400000001</v>
      </c>
      <c r="AK85" s="4">
        <v>2.9016372000000001</v>
      </c>
      <c r="AL85" s="4">
        <v>2.70026988</v>
      </c>
      <c r="AM85" s="4">
        <v>2.6697231000000001</v>
      </c>
      <c r="AN85" s="4">
        <v>2.47273422</v>
      </c>
      <c r="AO85" s="4">
        <v>2.11374306</v>
      </c>
      <c r="AP85" s="4">
        <v>1.70489088</v>
      </c>
      <c r="AQ85" s="4">
        <v>1.59923544</v>
      </c>
      <c r="AR85" s="4">
        <v>1.5268275</v>
      </c>
      <c r="AS85" s="4">
        <v>1.46446542</v>
      </c>
      <c r="AT85" s="4">
        <v>1.4316475799999999</v>
      </c>
      <c r="AU85" s="4">
        <v>1.41587292</v>
      </c>
      <c r="AV85" s="4">
        <v>1.4023284</v>
      </c>
      <c r="AW85" s="4">
        <v>1.30469328</v>
      </c>
      <c r="AX85" s="4">
        <v>1.2706887600000001</v>
      </c>
      <c r="AY85" s="4">
        <v>1.1691867</v>
      </c>
      <c r="AZ85" s="4">
        <v>1.10856372</v>
      </c>
      <c r="BA85" s="4">
        <v>1.1300057999999999</v>
      </c>
      <c r="BB85" s="4">
        <v>1.1315607599999999</v>
      </c>
      <c r="BC85" s="4">
        <v>1.12728462</v>
      </c>
      <c r="BD85" s="4">
        <v>1.10936166</v>
      </c>
      <c r="BE85" s="4">
        <v>1.2760902000000001</v>
      </c>
      <c r="BF85" s="4">
        <v>1.6026317999999999</v>
      </c>
      <c r="BG85" s="4">
        <v>1.8074159400000001</v>
      </c>
      <c r="BH85" s="4">
        <v>2.22363372</v>
      </c>
      <c r="BI85" s="4">
        <v>2.6401993199999998</v>
      </c>
      <c r="BJ85" s="4">
        <v>2.9895742799999998</v>
      </c>
      <c r="BK85" s="4">
        <v>2.9953439999999998</v>
      </c>
      <c r="BL85" s="4">
        <v>2.71418268</v>
      </c>
      <c r="BM85" s="4">
        <v>2.58182694</v>
      </c>
      <c r="BN85" s="4">
        <v>2.0956359600000001</v>
      </c>
      <c r="BO85" s="4">
        <v>2.1305202599999999</v>
      </c>
      <c r="BP85" s="4">
        <v>2.1940690200000001</v>
      </c>
      <c r="BQ85" s="4">
        <v>1.92919386</v>
      </c>
      <c r="BR85" s="4">
        <v>2.24206818</v>
      </c>
      <c r="BS85" s="4">
        <v>2.59469628</v>
      </c>
      <c r="BT85" s="4">
        <v>2.5581547200000001</v>
      </c>
      <c r="BU85" s="4">
        <v>2.7496398599999998</v>
      </c>
      <c r="BV85" s="4">
        <v>3.4546709999999998</v>
      </c>
      <c r="BW85" s="4">
        <v>3.1333671600000002</v>
      </c>
      <c r="BX85" s="4">
        <v>3.2462245200000002</v>
      </c>
      <c r="BY85" s="4">
        <v>3.3055380599999999</v>
      </c>
      <c r="BZ85" s="4">
        <v>3.3391538399999998</v>
      </c>
      <c r="CA85" s="4">
        <v>3.2197083599999998</v>
      </c>
      <c r="CB85" s="4">
        <v>3.3797464800000001</v>
      </c>
      <c r="CC85" s="4">
        <v>3.1341037200000001</v>
      </c>
      <c r="CD85" s="4">
        <v>3.0513021</v>
      </c>
      <c r="CE85" s="4">
        <v>3.2351965800000002</v>
      </c>
      <c r="CF85" s="4">
        <v>3.6627491999999999</v>
      </c>
      <c r="CG85" s="4">
        <v>4.0225996799999999</v>
      </c>
      <c r="CH85" s="4">
        <v>3.7129580400000002</v>
      </c>
      <c r="CI85" s="4">
        <v>3.52601502</v>
      </c>
      <c r="CJ85" s="4">
        <v>3.3777414000000001</v>
      </c>
      <c r="CK85" s="4">
        <v>3.0952910999999999</v>
      </c>
      <c r="CL85" s="4">
        <v>3.0051443400000002</v>
      </c>
      <c r="CM85" s="4">
        <v>3.5836712999999998</v>
      </c>
      <c r="CN85" s="4">
        <v>3.2123427599999999</v>
      </c>
      <c r="CO85" s="4">
        <v>2.8632746999999998</v>
      </c>
      <c r="CP85" s="4">
        <v>2.4965496599999999</v>
      </c>
      <c r="CQ85" s="4">
        <v>2.57474778</v>
      </c>
      <c r="CR85" s="4">
        <v>2.7353178599999999</v>
      </c>
      <c r="CS85" s="4">
        <v>2.7054258</v>
      </c>
      <c r="CT85" s="4">
        <v>3.2267056799999998</v>
      </c>
      <c r="CU85" s="4">
        <v>3.2360559000000002</v>
      </c>
      <c r="CV85" s="4">
        <v>3.0980122799999998</v>
      </c>
      <c r="CW85" s="4">
        <v>3.1897958399999999</v>
      </c>
      <c r="CX85" s="4">
        <v>3.2469610800000002</v>
      </c>
      <c r="CY85" s="4">
        <v>2.8943943600000002</v>
      </c>
      <c r="CZ85" s="4">
        <v>2.6255090399999998</v>
      </c>
      <c r="DA85" s="4">
        <v>2.57630274</v>
      </c>
      <c r="DB85" s="4">
        <v>2.82360276</v>
      </c>
      <c r="DC85" s="4">
        <v>3.05291844</v>
      </c>
      <c r="DD85" s="4">
        <v>3.6134815200000001</v>
      </c>
      <c r="DE85" s="4">
        <v>4.0628649599999997</v>
      </c>
      <c r="DF85" s="4">
        <v>3.6254915400000001</v>
      </c>
      <c r="DG85" s="4">
        <v>3.5419738199999999</v>
      </c>
      <c r="DH85" s="4">
        <v>3.4415356799999999</v>
      </c>
      <c r="DI85" s="4">
        <v>3.0253179000000001</v>
      </c>
      <c r="DJ85" s="4">
        <v>3.2066548799999999</v>
      </c>
      <c r="DK85" s="4">
        <v>3.4974324000000001</v>
      </c>
      <c r="DL85" s="4">
        <v>3.05512812</v>
      </c>
      <c r="DM85" s="4">
        <v>2.58894702</v>
      </c>
      <c r="DN85" s="4">
        <v>2.4529084800000001</v>
      </c>
      <c r="DO85" s="4">
        <v>2.6216011799999999</v>
      </c>
      <c r="DP85" s="4">
        <v>2.6785822800000001</v>
      </c>
      <c r="DQ85" s="4">
        <v>2.6675338800000001</v>
      </c>
      <c r="DR85" s="4">
        <v>3.3205352399999999</v>
      </c>
      <c r="DS85" s="4">
        <v>3.1363543200000001</v>
      </c>
      <c r="DT85" s="4">
        <v>3.0941862599999999</v>
      </c>
      <c r="DU85" s="4">
        <v>3.17842008</v>
      </c>
      <c r="DV85" s="4">
        <v>3.3567494400000002</v>
      </c>
      <c r="DW85" s="4">
        <v>3.1271473200000002</v>
      </c>
      <c r="DX85" s="4">
        <v>3.2456107200000002</v>
      </c>
      <c r="DY85" s="4">
        <v>3.0981964199999998</v>
      </c>
      <c r="DZ85" s="4">
        <v>2.9035399800000001</v>
      </c>
      <c r="EA85" s="4">
        <v>3.1932944999999999</v>
      </c>
      <c r="EB85" s="4">
        <v>3.4686861000000002</v>
      </c>
      <c r="EC85" s="4">
        <v>3.88193718</v>
      </c>
      <c r="ED85" s="4">
        <v>3.4016796</v>
      </c>
      <c r="EE85" s="4">
        <v>3.2162710799999998</v>
      </c>
      <c r="EF85" s="4">
        <v>3.1131322199999998</v>
      </c>
      <c r="EG85" s="4">
        <v>2.8973406000000002</v>
      </c>
      <c r="EH85" s="4">
        <v>2.8924302000000002</v>
      </c>
      <c r="EI85" s="4">
        <v>2.8882154400000002</v>
      </c>
      <c r="EJ85" s="4">
        <v>3.0738080999999999</v>
      </c>
      <c r="EK85" s="4">
        <v>2.7273384599999999</v>
      </c>
      <c r="EL85" s="4">
        <v>2.57967864</v>
      </c>
      <c r="EM85" s="4">
        <v>2.6276164199999998</v>
      </c>
      <c r="EN85" s="4">
        <v>2.6410586399999998</v>
      </c>
      <c r="EO85" s="4">
        <v>2.71313922</v>
      </c>
      <c r="EP85" s="4">
        <v>3.1503898800000001</v>
      </c>
      <c r="EQ85" s="4">
        <v>3.2010897599999999</v>
      </c>
      <c r="ER85" s="4">
        <v>3.06386454</v>
      </c>
      <c r="ES85" s="4">
        <v>3.0856953599999999</v>
      </c>
      <c r="ET85" s="4">
        <v>3.1020019799999998</v>
      </c>
      <c r="EU85" s="4">
        <v>3.1465434000000001</v>
      </c>
      <c r="EV85" s="4">
        <v>2.7840126600000001</v>
      </c>
      <c r="EW85" s="4">
        <v>2.57886024</v>
      </c>
      <c r="EX85" s="4">
        <v>2.7606677999999998</v>
      </c>
      <c r="EY85" s="4">
        <v>3.0719257799999999</v>
      </c>
      <c r="EZ85" s="4">
        <v>3.5532677399999999</v>
      </c>
      <c r="FA85" s="4">
        <v>3.8939881199999999</v>
      </c>
      <c r="FB85" s="4">
        <v>3.5568073199999999</v>
      </c>
      <c r="FC85" s="4">
        <v>3.3405860399999998</v>
      </c>
      <c r="FD85" s="4">
        <v>3.2359126800000002</v>
      </c>
      <c r="FE85" s="4">
        <v>3.1958519999999999</v>
      </c>
      <c r="FF85" s="4">
        <v>3.2540607000000001</v>
      </c>
      <c r="FG85" s="4">
        <v>3.5792314799999998</v>
      </c>
      <c r="FH85" s="4">
        <v>2.9821268399999998</v>
      </c>
      <c r="FI85" s="4">
        <v>2.4309139800000001</v>
      </c>
      <c r="FJ85" s="4">
        <v>2.5231271999999998</v>
      </c>
      <c r="FK85" s="4">
        <v>2.6747767200000001</v>
      </c>
      <c r="FL85" s="4">
        <v>2.69374314</v>
      </c>
      <c r="FM85" s="4">
        <v>2.7973321200000001</v>
      </c>
      <c r="FN85" s="4">
        <v>3.51883356</v>
      </c>
      <c r="FO85" s="4">
        <v>3.1410601200000001</v>
      </c>
      <c r="FP85" s="4">
        <v>3.18580614</v>
      </c>
      <c r="FQ85" s="4">
        <v>3.1320577200000002</v>
      </c>
      <c r="FR85" s="4">
        <v>3.1470549000000001</v>
      </c>
      <c r="FS85" s="4">
        <v>3.0990966599999998</v>
      </c>
      <c r="FT85" s="4">
        <v>3.1505126400000001</v>
      </c>
      <c r="FU85" s="4">
        <v>3.18003642</v>
      </c>
      <c r="FV85" s="4">
        <v>3.1886091599999999</v>
      </c>
      <c r="FW85" s="4">
        <v>3.2440966800000002</v>
      </c>
      <c r="FX85" s="4">
        <v>3.6257166000000001</v>
      </c>
      <c r="FY85" s="4">
        <v>4.22554242</v>
      </c>
      <c r="FZ85" s="4">
        <v>3.7042011600000002</v>
      </c>
      <c r="GA85" s="4">
        <v>4.0379037599999998</v>
      </c>
      <c r="GB85" s="4">
        <v>3.7216944600000001</v>
      </c>
      <c r="GC85" s="4">
        <v>3.6131337000000001</v>
      </c>
      <c r="GD85" s="4">
        <v>3.6086734200000001</v>
      </c>
      <c r="GE85" s="4">
        <v>3.4085337</v>
      </c>
      <c r="GF85" s="4">
        <v>3.1389936600000001</v>
      </c>
      <c r="GG85" s="4">
        <v>2.81865144</v>
      </c>
      <c r="GH85" s="4">
        <v>2.6461736400000002</v>
      </c>
      <c r="GI85" s="4">
        <v>2.6597181600000002</v>
      </c>
      <c r="GJ85" s="4">
        <v>2.57597538</v>
      </c>
      <c r="GK85" s="4">
        <v>2.6270844599999998</v>
      </c>
      <c r="GL85" s="4">
        <v>2.8923279000000002</v>
      </c>
      <c r="GM85" s="4">
        <v>2.6557489200000002</v>
      </c>
      <c r="GN85" s="4">
        <v>2.8526559599999999</v>
      </c>
      <c r="GO85" s="4">
        <v>2.70434142</v>
      </c>
      <c r="GP85" s="4">
        <v>2.6055809999999999</v>
      </c>
      <c r="GQ85" s="4">
        <v>2.5413161400000002</v>
      </c>
      <c r="GR85" s="4">
        <v>2.6428386599999998</v>
      </c>
      <c r="GS85" s="4">
        <v>2.6763930600000001</v>
      </c>
      <c r="GT85" s="4">
        <v>2.69875584</v>
      </c>
      <c r="GU85" s="4">
        <v>3.0870866399999999</v>
      </c>
      <c r="GV85" s="4">
        <v>3.2530172400000001</v>
      </c>
      <c r="GW85" s="4">
        <v>2.9016372000000001</v>
      </c>
      <c r="GX85" s="4">
        <v>2.70026988</v>
      </c>
      <c r="GY85" s="4">
        <v>2.6697231000000001</v>
      </c>
      <c r="GZ85" s="4">
        <v>2.47273422</v>
      </c>
      <c r="HA85" s="4">
        <v>2.11374306</v>
      </c>
      <c r="HB85" s="4">
        <v>1.70489088</v>
      </c>
      <c r="HC85" s="4">
        <v>1.59923544</v>
      </c>
      <c r="HD85" s="4">
        <v>1.5268275</v>
      </c>
      <c r="HE85" s="4">
        <v>1.46446542</v>
      </c>
      <c r="HF85" s="4">
        <v>1.4316475799999999</v>
      </c>
      <c r="HG85" s="4">
        <v>1.41587292</v>
      </c>
      <c r="HH85" s="4">
        <v>1.4023284</v>
      </c>
      <c r="HI85" s="4">
        <v>1.30469328</v>
      </c>
      <c r="HJ85" s="4">
        <v>1.2706887600000001</v>
      </c>
      <c r="HK85" s="4">
        <v>1.1691867</v>
      </c>
      <c r="HL85" s="4">
        <v>1.10856372</v>
      </c>
      <c r="HM85" s="4">
        <v>1.1300057999999999</v>
      </c>
      <c r="HN85" s="4">
        <v>1.1315607599999999</v>
      </c>
      <c r="HO85" s="4">
        <v>1.12728462</v>
      </c>
      <c r="HP85" s="4">
        <v>1.10936166</v>
      </c>
      <c r="HQ85" s="4">
        <v>1.2760902000000001</v>
      </c>
      <c r="HR85" s="4">
        <v>1.6026317999999999</v>
      </c>
      <c r="HS85" s="4">
        <v>1.8074159400000001</v>
      </c>
      <c r="HT85" s="4">
        <v>2.22363372</v>
      </c>
      <c r="HU85" s="4">
        <v>2.6401993199999998</v>
      </c>
      <c r="HV85" s="4">
        <v>2.9895742799999998</v>
      </c>
      <c r="HW85" s="4">
        <v>2.9953439999999998</v>
      </c>
      <c r="HX85" s="4">
        <v>2.71418268</v>
      </c>
      <c r="HY85" s="4">
        <v>2.58182694</v>
      </c>
      <c r="HZ85" s="4">
        <v>2.0956359600000001</v>
      </c>
      <c r="IA85" s="4">
        <v>2.1305202599999999</v>
      </c>
      <c r="IB85" s="4">
        <v>2.1940690200000001</v>
      </c>
      <c r="IC85" s="4">
        <v>1.92919386</v>
      </c>
      <c r="ID85" s="4">
        <v>2.24206818</v>
      </c>
      <c r="IE85" s="4">
        <v>2.59469628</v>
      </c>
      <c r="IF85" s="4">
        <v>2.5581547200000001</v>
      </c>
      <c r="IG85" s="4">
        <v>2.7496398599999998</v>
      </c>
      <c r="IH85" s="4">
        <v>3.4546709999999998</v>
      </c>
      <c r="II85" s="4">
        <v>3.1333671600000002</v>
      </c>
      <c r="IJ85" s="4">
        <v>3.2462245200000002</v>
      </c>
      <c r="IK85" s="4">
        <v>3.3055380599999999</v>
      </c>
      <c r="IL85" s="4">
        <v>3.3391538399999998</v>
      </c>
      <c r="IM85" s="4">
        <v>3.2197083599999998</v>
      </c>
      <c r="IN85" s="4">
        <v>3.3797464800000001</v>
      </c>
      <c r="IO85" s="4">
        <v>3.1341037200000001</v>
      </c>
      <c r="IP85" s="4">
        <v>3.0513021</v>
      </c>
      <c r="IQ85" s="4">
        <v>3.2351965800000002</v>
      </c>
      <c r="IR85" s="4">
        <v>3.6627491999999999</v>
      </c>
      <c r="IS85" s="4">
        <v>4.0225996799999999</v>
      </c>
      <c r="IT85" s="4">
        <v>3.7129580400000002</v>
      </c>
      <c r="IU85" s="4">
        <v>3.52601502</v>
      </c>
      <c r="IV85" s="4">
        <v>3.3777414000000001</v>
      </c>
      <c r="IW85" s="4">
        <v>3.0952910999999999</v>
      </c>
      <c r="IX85" s="4">
        <v>3.0051443400000002</v>
      </c>
      <c r="IY85" s="4">
        <v>3.5836712999999998</v>
      </c>
      <c r="IZ85" s="4">
        <v>3.2123427599999999</v>
      </c>
      <c r="JA85" s="4">
        <v>2.8632746999999998</v>
      </c>
      <c r="JB85" s="4">
        <v>2.4965496599999999</v>
      </c>
      <c r="JC85" s="4">
        <v>2.57474778</v>
      </c>
      <c r="JD85" s="4">
        <v>2.7353178599999999</v>
      </c>
      <c r="JE85" s="4">
        <v>2.7054258</v>
      </c>
      <c r="JF85" s="4">
        <v>3.2267056799999998</v>
      </c>
      <c r="JG85" s="4">
        <v>3.2360559000000002</v>
      </c>
      <c r="JH85" s="4">
        <v>3.0980122799999998</v>
      </c>
      <c r="JI85" s="4">
        <v>3.1897958399999999</v>
      </c>
      <c r="JJ85" s="4">
        <v>3.2469610800000002</v>
      </c>
      <c r="JK85" s="4">
        <v>2.8943943600000002</v>
      </c>
      <c r="JL85" s="4">
        <v>2.6255090399999998</v>
      </c>
      <c r="JM85" s="4">
        <v>2.57630274</v>
      </c>
      <c r="JN85" s="4">
        <v>2.82360276</v>
      </c>
      <c r="JO85" s="4">
        <v>3.05291844</v>
      </c>
      <c r="JP85" s="4">
        <v>3.6134815200000001</v>
      </c>
      <c r="JQ85" s="4">
        <v>4.0628649599999997</v>
      </c>
      <c r="JR85" s="4">
        <v>3.6254915400000001</v>
      </c>
      <c r="JS85" s="4">
        <v>3.5419738199999999</v>
      </c>
      <c r="JT85" s="4">
        <v>3.4415356799999999</v>
      </c>
      <c r="JU85" s="4">
        <v>3.0253179000000001</v>
      </c>
      <c r="JV85" s="4">
        <v>3.2066548799999999</v>
      </c>
      <c r="JW85" s="4">
        <v>3.4974324000000001</v>
      </c>
      <c r="JX85" s="4">
        <v>3.05512812</v>
      </c>
      <c r="JY85" s="4">
        <v>2.58894702</v>
      </c>
      <c r="JZ85" s="4">
        <v>2.4529084800000001</v>
      </c>
      <c r="KA85" s="4">
        <v>2.6216011799999999</v>
      </c>
      <c r="KB85" s="4">
        <v>2.6785822800000001</v>
      </c>
      <c r="KC85" s="4">
        <v>2.6675338800000001</v>
      </c>
      <c r="KD85" s="4">
        <v>3.3205352399999999</v>
      </c>
      <c r="KE85" s="4">
        <v>3.1363543200000001</v>
      </c>
      <c r="KF85" s="4">
        <v>3.0941862599999999</v>
      </c>
      <c r="KG85" s="4">
        <v>3.17842008</v>
      </c>
      <c r="KH85" s="4">
        <v>3.3567494400000002</v>
      </c>
      <c r="KI85" s="4">
        <v>3.1271473200000002</v>
      </c>
      <c r="KJ85" s="4">
        <v>3.2456107200000002</v>
      </c>
      <c r="KK85" s="4">
        <v>3.0981964199999998</v>
      </c>
      <c r="KL85" s="4">
        <v>2.9035399800000001</v>
      </c>
      <c r="KM85" s="4">
        <v>3.1932944999999999</v>
      </c>
      <c r="KN85" s="4">
        <v>3.4686861000000002</v>
      </c>
      <c r="KO85" s="4">
        <v>3.88193718</v>
      </c>
      <c r="KP85" s="4">
        <v>3.4016796</v>
      </c>
      <c r="KQ85" s="4">
        <v>3.2162710799999998</v>
      </c>
      <c r="KR85" s="4">
        <v>3.1131322199999998</v>
      </c>
      <c r="KS85" s="4">
        <v>2.8973406000000002</v>
      </c>
      <c r="KT85" s="4">
        <v>2.8924302000000002</v>
      </c>
      <c r="KU85" s="4">
        <v>2.8882154400000002</v>
      </c>
      <c r="KV85" s="4">
        <v>3.0738080999999999</v>
      </c>
      <c r="KW85" s="4">
        <v>2.7273384599999999</v>
      </c>
      <c r="KX85" s="4">
        <v>2.57967864</v>
      </c>
      <c r="KY85" s="4">
        <v>2.6276164199999998</v>
      </c>
      <c r="KZ85" s="4">
        <v>2.6410586399999998</v>
      </c>
      <c r="LA85" s="4">
        <v>2.71313922</v>
      </c>
      <c r="LB85" s="4">
        <v>3.1503898800000001</v>
      </c>
      <c r="LC85" s="4">
        <v>3.2010897599999999</v>
      </c>
      <c r="LD85" s="4">
        <v>3.06386454</v>
      </c>
      <c r="LE85" s="4">
        <v>3.0856953599999999</v>
      </c>
      <c r="LF85" s="4">
        <v>3.1020019799999998</v>
      </c>
      <c r="LG85" s="4">
        <v>3.1465434000000001</v>
      </c>
      <c r="LH85" s="4">
        <v>2.7840126600000001</v>
      </c>
      <c r="LI85" s="4">
        <v>2.57886024</v>
      </c>
      <c r="LJ85" s="4">
        <v>2.7606677999999998</v>
      </c>
      <c r="LK85" s="4">
        <v>3.0719257799999999</v>
      </c>
      <c r="LL85" s="4">
        <v>3.5532677399999999</v>
      </c>
      <c r="LM85" s="4">
        <v>3.8939881199999999</v>
      </c>
      <c r="LN85" s="4">
        <v>3.5568073199999999</v>
      </c>
      <c r="LO85" s="4">
        <v>3.3405860399999998</v>
      </c>
      <c r="LP85" s="4">
        <v>3.2359126800000002</v>
      </c>
      <c r="LQ85" s="4">
        <v>3.1958519999999999</v>
      </c>
      <c r="LR85" s="4">
        <v>3.2540607000000001</v>
      </c>
      <c r="LS85" s="4">
        <v>3.5792314799999998</v>
      </c>
      <c r="LT85" s="4">
        <v>2.9821268399999998</v>
      </c>
      <c r="LU85" s="4">
        <v>2.4309139800000001</v>
      </c>
      <c r="LV85" s="4">
        <v>2.5231271999999998</v>
      </c>
      <c r="LW85" s="4">
        <v>2.6747767200000001</v>
      </c>
      <c r="LX85" s="4">
        <v>2.69374314</v>
      </c>
      <c r="LY85" s="4">
        <v>2.7973321200000001</v>
      </c>
      <c r="LZ85" s="4">
        <v>3.51883356</v>
      </c>
      <c r="MA85" s="4">
        <v>3.1410601200000001</v>
      </c>
      <c r="MB85" s="4">
        <v>3.18580614</v>
      </c>
      <c r="MC85" s="4">
        <v>3.1320577200000002</v>
      </c>
      <c r="MD85" s="4">
        <v>3.1470549000000001</v>
      </c>
      <c r="ME85" s="4">
        <v>3.0990966599999998</v>
      </c>
      <c r="MF85" s="4">
        <v>3.1505126400000001</v>
      </c>
      <c r="MG85" s="4">
        <v>3.18003642</v>
      </c>
      <c r="MH85" s="4">
        <v>3.1886091599999999</v>
      </c>
      <c r="MI85" s="4">
        <v>3.2440966800000002</v>
      </c>
      <c r="MJ85" s="4">
        <v>3.6257166000000001</v>
      </c>
      <c r="MK85" s="4">
        <v>4.22554242</v>
      </c>
      <c r="ML85" s="4">
        <v>3.7042011600000002</v>
      </c>
      <c r="MM85" s="4">
        <v>4.0379037599999998</v>
      </c>
      <c r="MN85" s="4">
        <v>3.7216944600000001</v>
      </c>
      <c r="MO85" s="4">
        <v>3.6131337000000001</v>
      </c>
      <c r="MP85" s="4">
        <v>3.6086734200000001</v>
      </c>
      <c r="MQ85" s="4">
        <v>3.4085337</v>
      </c>
      <c r="MR85" s="4">
        <v>3.1389936600000001</v>
      </c>
      <c r="MS85" s="4">
        <v>2.81865144</v>
      </c>
      <c r="MT85" s="4">
        <v>2.6461736400000002</v>
      </c>
      <c r="MU85" s="4">
        <v>2.6597181600000002</v>
      </c>
      <c r="MV85" s="4">
        <v>2.57597538</v>
      </c>
      <c r="MW85" s="4">
        <v>2.6270844599999998</v>
      </c>
      <c r="MX85" s="4">
        <v>2.8923279000000002</v>
      </c>
      <c r="MY85" s="4">
        <v>2.6557489200000002</v>
      </c>
      <c r="MZ85" s="4">
        <v>2.8526559599999999</v>
      </c>
      <c r="NA85" s="4">
        <v>2.70434142</v>
      </c>
      <c r="NB85" s="4">
        <v>2.6055809999999999</v>
      </c>
      <c r="NC85" s="4">
        <v>2.5413161400000002</v>
      </c>
      <c r="ND85" s="4">
        <v>2.6428386599999998</v>
      </c>
      <c r="NE85" s="4">
        <v>2.6763930600000001</v>
      </c>
      <c r="NF85" s="4">
        <v>2.69875584</v>
      </c>
      <c r="NG85" s="4">
        <v>3.0870866399999999</v>
      </c>
      <c r="NH85" s="4">
        <v>3.2530172400000001</v>
      </c>
      <c r="NI85" s="4">
        <v>2.9016372000000001</v>
      </c>
      <c r="NJ85" s="4">
        <v>2.70026988</v>
      </c>
      <c r="NK85" s="4">
        <v>2.6697231000000001</v>
      </c>
      <c r="NL85" s="4">
        <v>2.47273422</v>
      </c>
      <c r="NM85" s="4">
        <v>2.11374306</v>
      </c>
      <c r="NN85" s="4">
        <v>1.70489088</v>
      </c>
      <c r="NO85" s="4">
        <v>1.59923544</v>
      </c>
      <c r="NP85" s="4">
        <v>1.5268275</v>
      </c>
      <c r="NQ85" s="4">
        <v>1.46446542</v>
      </c>
      <c r="NR85" s="4">
        <v>1.4316475799999999</v>
      </c>
      <c r="NS85" s="4">
        <v>1.41587292</v>
      </c>
      <c r="NT85" s="4">
        <v>1.4023284</v>
      </c>
      <c r="NU85" s="4">
        <v>1.30469328</v>
      </c>
      <c r="NV85" s="4">
        <v>1.2706887600000001</v>
      </c>
      <c r="NW85" s="4">
        <v>1.1691867</v>
      </c>
      <c r="NX85" s="4">
        <v>1.10856372</v>
      </c>
      <c r="NY85" s="4">
        <v>1.1300057999999999</v>
      </c>
      <c r="NZ85" s="4">
        <v>1.1315607599999999</v>
      </c>
      <c r="OA85" s="4">
        <v>1.12728462</v>
      </c>
      <c r="OB85" s="4">
        <v>1.10936166</v>
      </c>
      <c r="OC85" s="4">
        <v>1.2760902000000001</v>
      </c>
      <c r="OD85" s="4">
        <v>1.6026317999999999</v>
      </c>
      <c r="OE85" s="4">
        <v>1.8074159400000001</v>
      </c>
      <c r="OF85" s="4">
        <v>2.22363372</v>
      </c>
      <c r="OG85" s="4">
        <v>2.6401993199999998</v>
      </c>
      <c r="OH85" s="4">
        <v>2.9895742799999998</v>
      </c>
      <c r="OI85" s="4">
        <v>2.9953439999999998</v>
      </c>
      <c r="OJ85" s="4">
        <v>2.71418268</v>
      </c>
      <c r="OK85" s="4">
        <v>2.58182694</v>
      </c>
      <c r="OL85" s="4">
        <v>2.0956359600000001</v>
      </c>
      <c r="OM85" s="4">
        <v>2.1305202599999999</v>
      </c>
      <c r="ON85" s="4">
        <v>2.1940690200000001</v>
      </c>
      <c r="OO85" s="4">
        <v>1.92919386</v>
      </c>
      <c r="OP85" s="4">
        <v>2.24206818</v>
      </c>
      <c r="OQ85" s="4">
        <v>2.59469628</v>
      </c>
      <c r="OR85" s="4">
        <v>2.5581547200000001</v>
      </c>
      <c r="OS85" s="4">
        <v>2.7496398599999998</v>
      </c>
      <c r="OT85" s="4">
        <v>3.4546709999999998</v>
      </c>
      <c r="OU85" s="4">
        <v>3.1333671600000002</v>
      </c>
      <c r="OV85" s="4">
        <v>3.2462245200000002</v>
      </c>
      <c r="OW85" s="4">
        <v>3.3055380599999999</v>
      </c>
      <c r="OX85" s="4">
        <v>3.3391538399999998</v>
      </c>
      <c r="OY85" s="4">
        <v>3.2197083599999998</v>
      </c>
      <c r="OZ85" s="4">
        <v>3.3797464800000001</v>
      </c>
      <c r="PA85" s="4">
        <v>3.1341037200000001</v>
      </c>
      <c r="PB85" s="4">
        <v>3.0513021</v>
      </c>
      <c r="PC85" s="4">
        <v>3.2351965800000002</v>
      </c>
      <c r="PD85" s="4">
        <v>3.6627491999999999</v>
      </c>
      <c r="PE85" s="4">
        <v>4.0225996799999999</v>
      </c>
      <c r="PF85" s="4">
        <v>3.7129580400000002</v>
      </c>
      <c r="PG85" s="4">
        <v>3.52601502</v>
      </c>
      <c r="PH85" s="4">
        <v>3.3777414000000001</v>
      </c>
      <c r="PI85" s="4">
        <v>3.0952910999999999</v>
      </c>
      <c r="PJ85" s="4">
        <v>3.0051443400000002</v>
      </c>
      <c r="PK85" s="4">
        <v>3.5836712999999998</v>
      </c>
      <c r="PL85" s="4">
        <v>3.2123427599999999</v>
      </c>
      <c r="PM85" s="4">
        <v>2.8632746999999998</v>
      </c>
      <c r="PN85" s="4">
        <v>2.4965496599999999</v>
      </c>
      <c r="PO85" s="4">
        <v>2.57474778</v>
      </c>
      <c r="PP85" s="4">
        <v>2.7353178599999999</v>
      </c>
      <c r="PQ85" s="4">
        <v>2.7054258</v>
      </c>
      <c r="PR85" s="4">
        <v>3.2267056799999998</v>
      </c>
      <c r="PS85" s="4">
        <v>3.2360559000000002</v>
      </c>
      <c r="PT85" s="4">
        <v>3.0980122799999998</v>
      </c>
      <c r="PU85" s="4">
        <v>3.1897958399999999</v>
      </c>
      <c r="PV85" s="4">
        <v>3.2469610800000002</v>
      </c>
      <c r="PW85" s="4">
        <v>2.8943943600000002</v>
      </c>
      <c r="PX85" s="4">
        <v>2.6255090399999998</v>
      </c>
      <c r="PY85" s="4">
        <v>2.57630274</v>
      </c>
      <c r="PZ85" s="4">
        <v>2.82360276</v>
      </c>
      <c r="QA85" s="4">
        <v>3.05291844</v>
      </c>
      <c r="QB85" s="4">
        <v>3.6134815200000001</v>
      </c>
      <c r="QC85" s="4">
        <v>4.0628649599999997</v>
      </c>
      <c r="QD85" s="4">
        <v>3.6254915400000001</v>
      </c>
      <c r="QE85" s="4">
        <v>3.5419738199999999</v>
      </c>
      <c r="QF85" s="4">
        <v>3.4415356799999999</v>
      </c>
      <c r="QG85" s="4">
        <v>3.0253179000000001</v>
      </c>
      <c r="QH85" s="4">
        <v>3.2066548799999999</v>
      </c>
      <c r="QI85" s="4">
        <v>3.4974324000000001</v>
      </c>
      <c r="QJ85" s="4">
        <v>3.05512812</v>
      </c>
      <c r="QK85" s="4">
        <v>2.58894702</v>
      </c>
      <c r="QL85" s="4">
        <v>2.4529084800000001</v>
      </c>
      <c r="QM85" s="4">
        <v>2.6216011799999999</v>
      </c>
      <c r="QN85" s="4">
        <v>2.6785822800000001</v>
      </c>
      <c r="QO85" s="4">
        <v>2.6675338800000001</v>
      </c>
      <c r="QP85" s="4">
        <v>3.3205352399999999</v>
      </c>
      <c r="QQ85" s="4">
        <v>3.1363543200000001</v>
      </c>
      <c r="QR85" s="4">
        <v>3.0941862599999999</v>
      </c>
      <c r="QS85" s="4">
        <v>3.17842008</v>
      </c>
      <c r="QT85" s="4">
        <v>3.3567494400000002</v>
      </c>
      <c r="QU85" s="4">
        <v>3.1271473200000002</v>
      </c>
      <c r="QV85" s="4">
        <v>3.2456107200000002</v>
      </c>
      <c r="QW85" s="4">
        <v>3.0981964199999998</v>
      </c>
      <c r="QX85" s="4">
        <v>2.9035399800000001</v>
      </c>
      <c r="QY85" s="4">
        <v>3.1932944999999999</v>
      </c>
      <c r="QZ85" s="4">
        <v>3.4686861000000002</v>
      </c>
      <c r="RA85" s="4">
        <v>3.88193718</v>
      </c>
      <c r="RB85" s="4">
        <v>3.4016796</v>
      </c>
      <c r="RC85" s="4">
        <v>3.2162710799999998</v>
      </c>
      <c r="RD85" s="4">
        <v>3.1131322199999998</v>
      </c>
      <c r="RE85" s="4">
        <v>2.8973406000000002</v>
      </c>
      <c r="RF85" s="4">
        <v>2.8924302000000002</v>
      </c>
      <c r="RG85" s="4">
        <v>2.8882154400000002</v>
      </c>
      <c r="RH85" s="4">
        <v>3.0738080999999999</v>
      </c>
      <c r="RI85" s="4">
        <v>2.7273384599999999</v>
      </c>
      <c r="RJ85" s="4">
        <v>2.57967864</v>
      </c>
      <c r="RK85" s="4">
        <v>2.6276164199999998</v>
      </c>
      <c r="RL85" s="4">
        <v>2.6410586399999998</v>
      </c>
      <c r="RM85" s="4">
        <v>2.71313922</v>
      </c>
      <c r="RN85" s="4">
        <v>3.1503898800000001</v>
      </c>
      <c r="RO85" s="4">
        <v>3.2010897599999999</v>
      </c>
      <c r="RP85" s="4">
        <v>3.06386454</v>
      </c>
      <c r="RQ85" s="4">
        <v>3.0856953599999999</v>
      </c>
      <c r="RR85" s="4">
        <v>3.1020019799999998</v>
      </c>
      <c r="RS85" s="4">
        <v>3.1465434000000001</v>
      </c>
      <c r="RT85" s="4">
        <v>2.7840126600000001</v>
      </c>
      <c r="RU85" s="4">
        <v>2.57886024</v>
      </c>
      <c r="RV85" s="4">
        <v>2.7606677999999998</v>
      </c>
      <c r="RW85" s="4">
        <v>3.0719257799999999</v>
      </c>
      <c r="RX85" s="4">
        <v>3.5532677399999999</v>
      </c>
      <c r="RY85" s="4">
        <v>3.8939881199999999</v>
      </c>
      <c r="RZ85" s="4">
        <v>3.5568073199999999</v>
      </c>
      <c r="SA85" s="4">
        <v>3.3405860399999998</v>
      </c>
      <c r="SB85" s="4">
        <v>3.2359126800000002</v>
      </c>
      <c r="SC85" s="4">
        <v>3.1958519999999999</v>
      </c>
      <c r="SD85" s="4">
        <v>3.2540607000000001</v>
      </c>
      <c r="SE85" s="4">
        <v>3.5792314799999998</v>
      </c>
      <c r="SF85" s="4">
        <v>2.9821268399999998</v>
      </c>
      <c r="SG85" s="4">
        <v>2.4309139800000001</v>
      </c>
      <c r="SH85" s="4">
        <v>2.5231271999999998</v>
      </c>
      <c r="SI85" s="4">
        <v>2.6747767200000001</v>
      </c>
      <c r="SJ85" s="4">
        <v>2.69374314</v>
      </c>
      <c r="SK85" s="4">
        <v>2.7973321200000001</v>
      </c>
      <c r="SL85" s="4">
        <v>3.51883356</v>
      </c>
      <c r="SM85" s="4">
        <v>3.1410601200000001</v>
      </c>
      <c r="SN85" s="4">
        <v>3.18580614</v>
      </c>
      <c r="SO85" s="4">
        <v>3.1320577200000002</v>
      </c>
      <c r="SP85" s="4">
        <v>3.1470549000000001</v>
      </c>
      <c r="SQ85" s="4">
        <v>3.0990966599999998</v>
      </c>
      <c r="SR85" s="4">
        <v>3.1505126400000001</v>
      </c>
      <c r="SS85" s="4">
        <v>3.18003642</v>
      </c>
      <c r="ST85" s="4">
        <v>3.1886091599999999</v>
      </c>
      <c r="SU85" s="4">
        <v>3.2440966800000002</v>
      </c>
      <c r="SV85" s="4">
        <v>3.6257166000000001</v>
      </c>
      <c r="SW85" s="4">
        <v>4.22554242</v>
      </c>
      <c r="SX85" s="4">
        <v>3.7042011600000002</v>
      </c>
      <c r="SY85" s="4">
        <v>4.0379037599999998</v>
      </c>
      <c r="SZ85" s="4">
        <v>3.7216944600000001</v>
      </c>
      <c r="TA85" s="4">
        <v>3.6131337000000001</v>
      </c>
      <c r="TB85" s="4">
        <v>3.6086734200000001</v>
      </c>
      <c r="TC85" s="4">
        <v>3.4085337</v>
      </c>
      <c r="TD85" s="4">
        <v>3.1389936600000001</v>
      </c>
      <c r="TE85" s="4">
        <v>2.81865144</v>
      </c>
      <c r="TF85" s="4">
        <v>2.6461736400000002</v>
      </c>
      <c r="TG85" s="4">
        <v>2.6597181600000002</v>
      </c>
      <c r="TH85" s="4">
        <v>2.57597538</v>
      </c>
      <c r="TI85" s="4">
        <v>2.6270844599999998</v>
      </c>
      <c r="TJ85" s="4">
        <v>2.8923279000000002</v>
      </c>
      <c r="TK85" s="4">
        <v>2.6557489200000002</v>
      </c>
      <c r="TL85" s="4">
        <v>2.8526559599999999</v>
      </c>
      <c r="TM85" s="4">
        <v>2.70434142</v>
      </c>
      <c r="TN85" s="4">
        <v>2.6055809999999999</v>
      </c>
      <c r="TO85" s="4">
        <v>2.5413161400000002</v>
      </c>
      <c r="TP85" s="4">
        <v>2.6428386599999998</v>
      </c>
      <c r="TQ85" s="4">
        <v>2.6763930600000001</v>
      </c>
      <c r="TR85" s="4">
        <v>2.69875584</v>
      </c>
      <c r="TS85" s="4">
        <v>3.0870866399999999</v>
      </c>
      <c r="TT85" s="4">
        <v>3.2530172400000001</v>
      </c>
      <c r="TU85" s="4">
        <v>2.9016372000000001</v>
      </c>
      <c r="TV85" s="4">
        <v>2.70026988</v>
      </c>
      <c r="TW85" s="4">
        <v>2.6697231000000001</v>
      </c>
      <c r="TX85" s="4">
        <v>2.47273422</v>
      </c>
      <c r="TY85" s="4">
        <v>2.11374306</v>
      </c>
      <c r="TZ85" s="4">
        <v>1.70489088</v>
      </c>
      <c r="UA85" s="4">
        <v>1.59923544</v>
      </c>
      <c r="UB85" s="4">
        <v>1.5268275</v>
      </c>
      <c r="UC85" s="4">
        <v>1.46446542</v>
      </c>
      <c r="UD85" s="4">
        <v>1.4316475799999999</v>
      </c>
      <c r="UE85" s="4">
        <v>1.41587292</v>
      </c>
      <c r="UF85" s="4">
        <v>1.4023284</v>
      </c>
      <c r="UG85" s="4">
        <v>1.30469328</v>
      </c>
      <c r="UH85" s="4">
        <v>1.2706887600000001</v>
      </c>
      <c r="UI85" s="4">
        <v>1.1691867</v>
      </c>
      <c r="UJ85" s="4">
        <v>1.10856372</v>
      </c>
      <c r="UK85" s="4">
        <v>1.1300057999999999</v>
      </c>
      <c r="UL85" s="4">
        <v>1.1315607599999999</v>
      </c>
      <c r="UM85" s="4">
        <v>1.12728462</v>
      </c>
      <c r="UN85" s="4">
        <v>1.10936166</v>
      </c>
      <c r="UO85" s="4">
        <v>1.2760902000000001</v>
      </c>
      <c r="UP85" s="4">
        <v>1.6026317999999999</v>
      </c>
      <c r="UQ85" s="4">
        <v>1.8074159400000001</v>
      </c>
      <c r="UR85" s="4">
        <v>2.22363372</v>
      </c>
      <c r="US85" s="4">
        <v>2.6401993199999998</v>
      </c>
      <c r="UT85" s="4">
        <v>2.9895742799999998</v>
      </c>
      <c r="UU85" s="4">
        <v>2.9953439999999998</v>
      </c>
      <c r="UV85" s="4">
        <v>2.71418268</v>
      </c>
      <c r="UW85" s="4">
        <v>2.58182694</v>
      </c>
      <c r="UX85" s="4">
        <v>2.0956359600000001</v>
      </c>
      <c r="UY85" s="4">
        <v>2.1305202599999999</v>
      </c>
      <c r="UZ85" s="4">
        <v>2.1940690200000001</v>
      </c>
      <c r="VA85" s="4">
        <v>1.92919386</v>
      </c>
      <c r="VB85" s="4">
        <v>2.24206818</v>
      </c>
      <c r="VC85" s="4">
        <v>2.59469628</v>
      </c>
      <c r="VD85" s="4">
        <v>2.5581547200000001</v>
      </c>
      <c r="VE85" s="4">
        <v>2.7496398599999998</v>
      </c>
      <c r="VF85" s="4">
        <v>3.4546709999999998</v>
      </c>
      <c r="VG85" s="4">
        <v>3.1333671600000002</v>
      </c>
      <c r="VH85" s="4">
        <v>3.2462245200000002</v>
      </c>
      <c r="VI85" s="4">
        <v>3.3055380599999999</v>
      </c>
      <c r="VJ85" s="4">
        <v>3.3391538399999998</v>
      </c>
      <c r="VK85" s="4">
        <v>3.2197083599999998</v>
      </c>
      <c r="VL85" s="4">
        <v>3.3797464800000001</v>
      </c>
      <c r="VM85" s="4">
        <v>3.1341037200000001</v>
      </c>
      <c r="VN85" s="4">
        <v>3.0513021</v>
      </c>
      <c r="VO85" s="4">
        <v>3.2351965800000002</v>
      </c>
      <c r="VP85" s="4">
        <v>3.6627491999999999</v>
      </c>
      <c r="VQ85" s="4">
        <v>4.0225996799999999</v>
      </c>
      <c r="VR85" s="4">
        <v>3.7129580400000002</v>
      </c>
      <c r="VS85" s="4">
        <v>3.52601502</v>
      </c>
      <c r="VT85" s="4">
        <v>3.3777414000000001</v>
      </c>
      <c r="VU85" s="4">
        <v>3.0952910999999999</v>
      </c>
      <c r="VV85" s="4">
        <v>3.0051443400000002</v>
      </c>
      <c r="VW85" s="4">
        <v>3.5836712999999998</v>
      </c>
      <c r="VX85" s="4">
        <v>3.2123427599999999</v>
      </c>
      <c r="VY85" s="4">
        <v>2.8632746999999998</v>
      </c>
      <c r="VZ85" s="4">
        <v>2.4965496599999999</v>
      </c>
      <c r="WA85" s="4">
        <v>2.57474778</v>
      </c>
      <c r="WB85" s="4">
        <v>2.7353178599999999</v>
      </c>
      <c r="WC85" s="4">
        <v>2.7054258</v>
      </c>
      <c r="WD85" s="4">
        <v>3.2267056799999998</v>
      </c>
      <c r="WE85" s="4">
        <v>3.2360559000000002</v>
      </c>
      <c r="WF85" s="4">
        <v>3.0980122799999998</v>
      </c>
      <c r="WG85" s="4">
        <v>3.1897958399999999</v>
      </c>
      <c r="WH85" s="4">
        <v>3.2469610800000002</v>
      </c>
      <c r="WI85" s="4">
        <v>2.8943943600000002</v>
      </c>
      <c r="WJ85" s="4">
        <v>2.6255090399999998</v>
      </c>
      <c r="WK85" s="4">
        <v>2.57630274</v>
      </c>
      <c r="WL85" s="4">
        <v>2.82360276</v>
      </c>
      <c r="WM85" s="4">
        <v>3.05291844</v>
      </c>
      <c r="WN85" s="4">
        <v>3.6134815200000001</v>
      </c>
      <c r="WO85" s="4">
        <v>4.0628649599999997</v>
      </c>
      <c r="WP85" s="4">
        <v>3.6254915400000001</v>
      </c>
      <c r="WQ85" s="4">
        <v>3.5419738199999999</v>
      </c>
      <c r="WR85" s="4">
        <v>3.4415356799999999</v>
      </c>
      <c r="WS85" s="4">
        <v>3.0253179000000001</v>
      </c>
      <c r="WT85" s="4">
        <v>3.2066548799999999</v>
      </c>
      <c r="WU85" s="4">
        <v>3.4974324000000001</v>
      </c>
      <c r="WV85" s="4">
        <v>3.05512812</v>
      </c>
      <c r="WW85" s="4">
        <v>2.58894702</v>
      </c>
      <c r="WX85" s="4">
        <v>2.4529084800000001</v>
      </c>
      <c r="WY85" s="4">
        <v>2.6216011799999999</v>
      </c>
      <c r="WZ85" s="4">
        <v>2.6785822800000001</v>
      </c>
      <c r="XA85" s="4">
        <v>2.6675338800000001</v>
      </c>
      <c r="XB85" s="4">
        <v>3.3205352399999999</v>
      </c>
      <c r="XC85" s="4">
        <v>3.1363543200000001</v>
      </c>
      <c r="XD85" s="4">
        <v>3.0941862599999999</v>
      </c>
      <c r="XE85" s="4">
        <v>3.17842008</v>
      </c>
      <c r="XF85" s="4">
        <v>3.3567494400000002</v>
      </c>
      <c r="XG85" s="4">
        <v>3.1271473200000002</v>
      </c>
      <c r="XH85" s="4">
        <v>3.2456107200000002</v>
      </c>
      <c r="XI85" s="4">
        <v>3.0981964199999998</v>
      </c>
      <c r="XJ85" s="4">
        <v>2.9035399800000001</v>
      </c>
      <c r="XK85" s="4">
        <v>3.1932944999999999</v>
      </c>
      <c r="XL85" s="4">
        <v>3.4686861000000002</v>
      </c>
      <c r="XM85" s="4">
        <v>3.88193718</v>
      </c>
      <c r="XN85" s="4">
        <v>3.4016796</v>
      </c>
      <c r="XO85" s="4">
        <v>3.2162710799999998</v>
      </c>
      <c r="XP85" s="4">
        <v>3.1131322199999998</v>
      </c>
      <c r="XQ85" s="4">
        <v>2.8973406000000002</v>
      </c>
      <c r="XR85" s="4">
        <v>2.8924302000000002</v>
      </c>
      <c r="XS85" s="4">
        <v>2.8882154400000002</v>
      </c>
      <c r="XT85" s="4">
        <v>3.0738080999999999</v>
      </c>
      <c r="XU85" s="4">
        <v>2.7273384599999999</v>
      </c>
      <c r="XV85" s="4">
        <v>2.57967864</v>
      </c>
      <c r="XW85" s="4">
        <v>2.6276164199999998</v>
      </c>
      <c r="XX85" s="4">
        <v>2.6410586399999998</v>
      </c>
      <c r="XY85" s="4">
        <v>2.71313922</v>
      </c>
      <c r="XZ85" s="4">
        <v>3.1503898800000001</v>
      </c>
      <c r="YA85" s="4">
        <v>3.2010897599999999</v>
      </c>
      <c r="YB85" s="4">
        <v>3.06386454</v>
      </c>
      <c r="YC85" s="4">
        <v>3.0856953599999999</v>
      </c>
      <c r="YD85" s="4">
        <v>3.1020019799999998</v>
      </c>
      <c r="YE85" s="4">
        <v>3.1465434000000001</v>
      </c>
      <c r="YF85" s="4">
        <v>2.7840126600000001</v>
      </c>
      <c r="YG85" s="4">
        <v>2.57886024</v>
      </c>
      <c r="YH85" s="4">
        <v>2.7606677999999998</v>
      </c>
      <c r="YI85" s="4">
        <v>3.0719257799999999</v>
      </c>
      <c r="YJ85" s="4">
        <v>3.5532677399999999</v>
      </c>
      <c r="YK85" s="4">
        <v>3.8939881199999999</v>
      </c>
      <c r="YL85" s="4">
        <v>3.5568073199999999</v>
      </c>
      <c r="YM85" s="4">
        <v>3.3405860399999998</v>
      </c>
      <c r="YN85" s="4">
        <v>3.2359126800000002</v>
      </c>
      <c r="YO85" s="4">
        <v>3.1958519999999999</v>
      </c>
      <c r="YP85" s="4">
        <v>3.2540607000000001</v>
      </c>
      <c r="YQ85" s="4">
        <v>3.5792314799999998</v>
      </c>
      <c r="YR85" s="4">
        <v>2.9821268399999998</v>
      </c>
      <c r="YS85" s="4">
        <v>2.4309139800000001</v>
      </c>
      <c r="YT85" s="4">
        <v>2.5231271999999998</v>
      </c>
      <c r="YU85" s="4">
        <v>2.6747767200000001</v>
      </c>
      <c r="YV85" s="4">
        <v>2.69374314</v>
      </c>
      <c r="YW85" s="4">
        <v>2.7973321200000001</v>
      </c>
      <c r="YX85" s="4">
        <v>3.51883356</v>
      </c>
      <c r="YY85" s="4">
        <v>3.1410601200000001</v>
      </c>
      <c r="YZ85" s="4">
        <v>3.18580614</v>
      </c>
      <c r="ZA85" s="4">
        <v>3.1320577200000002</v>
      </c>
      <c r="ZB85" s="4">
        <v>3.1470549000000001</v>
      </c>
      <c r="ZC85" s="4">
        <v>3.0990966599999998</v>
      </c>
      <c r="ZD85" s="4">
        <v>3.1505126400000001</v>
      </c>
      <c r="ZE85" s="4">
        <v>3.18003642</v>
      </c>
      <c r="ZF85" s="4">
        <v>3.1886091599999999</v>
      </c>
      <c r="ZG85" s="4">
        <v>3.2440966800000002</v>
      </c>
      <c r="ZH85" s="4">
        <v>3.6257166000000001</v>
      </c>
      <c r="ZI85" s="4">
        <v>4.22554242</v>
      </c>
      <c r="ZJ85" s="4">
        <v>3.7042011600000002</v>
      </c>
      <c r="ZK85" s="4">
        <v>4.0379037599999998</v>
      </c>
      <c r="ZL85" s="4">
        <v>3.7216944600000001</v>
      </c>
      <c r="ZM85" s="4">
        <v>3.6131337000000001</v>
      </c>
      <c r="ZN85" s="4">
        <v>3.6086734200000001</v>
      </c>
      <c r="ZO85" s="4">
        <v>3.4085337</v>
      </c>
      <c r="ZP85" s="4">
        <v>3.1389936600000001</v>
      </c>
      <c r="ZQ85" s="4">
        <v>2.81865144</v>
      </c>
      <c r="ZR85" s="4">
        <v>2.6461736400000002</v>
      </c>
      <c r="ZS85" s="4">
        <v>2.6597181600000002</v>
      </c>
      <c r="ZT85" s="4">
        <v>2.57597538</v>
      </c>
      <c r="ZU85" s="4">
        <v>2.6270844599999998</v>
      </c>
      <c r="ZV85" s="4">
        <v>2.8923279000000002</v>
      </c>
      <c r="ZW85" s="4">
        <v>2.6557489200000002</v>
      </c>
      <c r="ZX85" s="4">
        <v>2.8526559599999999</v>
      </c>
      <c r="ZY85" s="4">
        <v>2.70442326</v>
      </c>
      <c r="ZZ85" s="4">
        <v>2.6056628399999999</v>
      </c>
      <c r="AAA85" s="4">
        <v>2.5413979800000002</v>
      </c>
      <c r="AAB85" s="4">
        <v>2.6429204999999998</v>
      </c>
      <c r="AAC85" s="4">
        <v>2.6764749000000001</v>
      </c>
      <c r="AAD85" s="4">
        <v>2.69883768</v>
      </c>
      <c r="AAE85" s="4">
        <v>3.0871684799999999</v>
      </c>
      <c r="AAF85" s="4">
        <v>3.2530990800000001</v>
      </c>
      <c r="AAG85" s="4">
        <v>2.9017190400000001</v>
      </c>
      <c r="AAH85" s="4">
        <v>2.70035172</v>
      </c>
      <c r="AAI85" s="4">
        <v>2.6698049400000001</v>
      </c>
      <c r="AAJ85" s="4">
        <v>2.47281606</v>
      </c>
      <c r="AAK85" s="4">
        <v>2.1138249</v>
      </c>
      <c r="AAL85" s="4">
        <v>1.70497272</v>
      </c>
      <c r="AAM85" s="4">
        <v>1.59931728</v>
      </c>
      <c r="AAN85" s="4">
        <v>1.52690934</v>
      </c>
      <c r="AAO85" s="4">
        <v>1.46454726</v>
      </c>
      <c r="AAP85" s="4">
        <v>1.4317294199999999</v>
      </c>
      <c r="AAQ85" s="4">
        <v>1.41595476</v>
      </c>
      <c r="AAR85" s="4">
        <v>1.40241024</v>
      </c>
      <c r="AAS85" s="4">
        <v>1.30477512</v>
      </c>
      <c r="AAT85" s="4">
        <v>1.2707706000000001</v>
      </c>
      <c r="AAU85" s="4">
        <v>1.16926854</v>
      </c>
      <c r="AAV85" s="4">
        <v>1.10858418</v>
      </c>
    </row>
    <row r="86" spans="1:724" x14ac:dyDescent="0.3">
      <c r="A86" s="2" t="s">
        <v>119</v>
      </c>
      <c r="B86" s="2" t="s">
        <v>120</v>
      </c>
      <c r="C86" s="2" t="s">
        <v>6</v>
      </c>
      <c r="D86" s="2" t="s">
        <v>7</v>
      </c>
      <c r="E86" s="4">
        <v>0.65957845000000004</v>
      </c>
      <c r="F86" s="4">
        <v>0.62316044999999998</v>
      </c>
      <c r="G86" s="4">
        <v>0.61302104999999996</v>
      </c>
      <c r="H86" s="4">
        <v>0.61627639999999995</v>
      </c>
      <c r="I86" s="4">
        <v>0.63567094999999996</v>
      </c>
      <c r="J86" s="4">
        <v>0.76976255000000005</v>
      </c>
      <c r="K86" s="4">
        <v>1.15644835</v>
      </c>
      <c r="L86" s="4">
        <v>1.3806745</v>
      </c>
      <c r="M86" s="4">
        <v>1.5426494500000001</v>
      </c>
      <c r="N86" s="4">
        <v>1.35923635</v>
      </c>
      <c r="O86" s="4">
        <v>1.2711585000000001</v>
      </c>
      <c r="P86" s="4">
        <v>1.2386705</v>
      </c>
      <c r="Q86" s="4">
        <v>1.1706029</v>
      </c>
      <c r="R86" s="4">
        <v>1.1080897000000001</v>
      </c>
      <c r="S86" s="4">
        <v>1.0692940500000001</v>
      </c>
      <c r="T86" s="4">
        <v>1.0346641999999999</v>
      </c>
      <c r="U86" s="4">
        <v>1.0209223000000001</v>
      </c>
      <c r="V86" s="4">
        <v>0.94665184999999996</v>
      </c>
      <c r="W86" s="4">
        <v>0.86658464999999996</v>
      </c>
      <c r="X86" s="4">
        <v>0.83663805000000002</v>
      </c>
      <c r="Y86" s="4">
        <v>0.79469840000000003</v>
      </c>
      <c r="Z86" s="4">
        <v>0.69697240000000005</v>
      </c>
      <c r="AA86" s="4">
        <v>0.64246985000000001</v>
      </c>
      <c r="AB86" s="4">
        <v>0.62363204999999999</v>
      </c>
      <c r="AC86" s="4">
        <v>0.58861574999999999</v>
      </c>
      <c r="AD86" s="4">
        <v>0.56301179999999995</v>
      </c>
      <c r="AE86" s="4">
        <v>0.54904065000000002</v>
      </c>
      <c r="AF86" s="4">
        <v>0.5344276</v>
      </c>
      <c r="AG86" s="4">
        <v>0.57795235</v>
      </c>
      <c r="AH86" s="4">
        <v>0.62700529999999999</v>
      </c>
      <c r="AI86" s="4">
        <v>0.7832228</v>
      </c>
      <c r="AJ86" s="4">
        <v>0.90631695000000001</v>
      </c>
      <c r="AK86" s="4">
        <v>0.98848015</v>
      </c>
      <c r="AL86" s="4">
        <v>1.0537509</v>
      </c>
      <c r="AM86" s="4">
        <v>1.0254287</v>
      </c>
      <c r="AN86" s="4">
        <v>1.008176</v>
      </c>
      <c r="AO86" s="4">
        <v>0.92280985000000004</v>
      </c>
      <c r="AP86" s="4">
        <v>0.88781319999999997</v>
      </c>
      <c r="AQ86" s="4">
        <v>0.85296720000000004</v>
      </c>
      <c r="AR86" s="4">
        <v>0.81999449999999996</v>
      </c>
      <c r="AS86" s="4">
        <v>0.83913360000000004</v>
      </c>
      <c r="AT86" s="4">
        <v>0.85924210000000001</v>
      </c>
      <c r="AU86" s="4">
        <v>0.84973805000000002</v>
      </c>
      <c r="AV86" s="4">
        <v>0.85040614999999997</v>
      </c>
      <c r="AW86" s="4">
        <v>0.81409295000000004</v>
      </c>
      <c r="AX86" s="4">
        <v>0.71465084999999995</v>
      </c>
      <c r="AY86" s="4">
        <v>0.65790165</v>
      </c>
      <c r="AZ86" s="4">
        <v>0.63692199999999999</v>
      </c>
      <c r="BA86" s="4">
        <v>0.62069764999999999</v>
      </c>
      <c r="BB86" s="4">
        <v>0.60135550000000004</v>
      </c>
      <c r="BC86" s="4">
        <v>0.58437134999999996</v>
      </c>
      <c r="BD86" s="4">
        <v>0.57163814999999996</v>
      </c>
      <c r="BE86" s="4">
        <v>0.57788684999999995</v>
      </c>
      <c r="BF86" s="4">
        <v>0.65581219999999996</v>
      </c>
      <c r="BG86" s="4">
        <v>0.80380289999999999</v>
      </c>
      <c r="BH86" s="4">
        <v>0.86344719999999997</v>
      </c>
      <c r="BI86" s="4">
        <v>0.89895475000000002</v>
      </c>
      <c r="BJ86" s="4">
        <v>0.88121735000000001</v>
      </c>
      <c r="BK86" s="4">
        <v>0.89117990000000002</v>
      </c>
      <c r="BL86" s="4">
        <v>0.86344719999999997</v>
      </c>
      <c r="BM86" s="4">
        <v>0.85315059999999998</v>
      </c>
      <c r="BN86" s="4">
        <v>0.83017319999999994</v>
      </c>
      <c r="BO86" s="4">
        <v>0.78958284999999995</v>
      </c>
      <c r="BP86" s="4">
        <v>0.78092375000000003</v>
      </c>
      <c r="BQ86" s="4">
        <v>0.81111270000000002</v>
      </c>
      <c r="BR86" s="4">
        <v>0.85629460000000002</v>
      </c>
      <c r="BS86" s="4">
        <v>0.89251610000000003</v>
      </c>
      <c r="BT86" s="4">
        <v>0.91868989999999995</v>
      </c>
      <c r="BU86" s="4">
        <v>0.85672689999999996</v>
      </c>
      <c r="BV86" s="4">
        <v>0.76427365000000003</v>
      </c>
      <c r="BW86" s="4">
        <v>0.71808304999999995</v>
      </c>
      <c r="BX86" s="4">
        <v>0.69936969999999998</v>
      </c>
      <c r="BY86" s="4">
        <v>0.64786049999999995</v>
      </c>
      <c r="BZ86" s="4">
        <v>0.62022604999999997</v>
      </c>
      <c r="CA86" s="4">
        <v>0.60565884999999997</v>
      </c>
      <c r="CB86" s="4">
        <v>0.58550449999999998</v>
      </c>
      <c r="CC86" s="4">
        <v>0.62084830000000002</v>
      </c>
      <c r="CD86" s="4">
        <v>0.72386669999999997</v>
      </c>
      <c r="CE86" s="4">
        <v>1.1282637</v>
      </c>
      <c r="CF86" s="4">
        <v>1.2931927000000001</v>
      </c>
      <c r="CG86" s="4">
        <v>1.4494953500000001</v>
      </c>
      <c r="CH86" s="4">
        <v>1.44003715</v>
      </c>
      <c r="CI86" s="4">
        <v>1.33750345</v>
      </c>
      <c r="CJ86" s="4">
        <v>1.3010789</v>
      </c>
      <c r="CK86" s="4">
        <v>1.1788166</v>
      </c>
      <c r="CL86" s="4">
        <v>1.1250083500000001</v>
      </c>
      <c r="CM86" s="4">
        <v>1.0621938500000001</v>
      </c>
      <c r="CN86" s="4">
        <v>1.0040167499999999</v>
      </c>
      <c r="CO86" s="4">
        <v>1.06088385</v>
      </c>
      <c r="CP86" s="4">
        <v>0.99494499999999997</v>
      </c>
      <c r="CQ86" s="4">
        <v>0.98652825</v>
      </c>
      <c r="CR86" s="4">
        <v>0.93672204999999997</v>
      </c>
      <c r="CS86" s="4">
        <v>0.88127630000000001</v>
      </c>
      <c r="CT86" s="4">
        <v>0.77836269999999996</v>
      </c>
      <c r="CU86" s="4">
        <v>0.74328744999999996</v>
      </c>
      <c r="CV86" s="4">
        <v>0.71021650000000003</v>
      </c>
      <c r="CW86" s="4">
        <v>0.67594690000000002</v>
      </c>
      <c r="CX86" s="4">
        <v>0.62595730000000005</v>
      </c>
      <c r="CY86" s="4">
        <v>0.59746480000000002</v>
      </c>
      <c r="CZ86" s="4">
        <v>0.59178595000000001</v>
      </c>
      <c r="DA86" s="4">
        <v>0.63343084999999999</v>
      </c>
      <c r="DB86" s="4">
        <v>0.73001715</v>
      </c>
      <c r="DC86" s="4">
        <v>1.0916492</v>
      </c>
      <c r="DD86" s="4">
        <v>1.2988126</v>
      </c>
      <c r="DE86" s="4">
        <v>1.47894415</v>
      </c>
      <c r="DF86" s="4">
        <v>1.3110807499999999</v>
      </c>
      <c r="DG86" s="4">
        <v>1.2739946499999999</v>
      </c>
      <c r="DH86" s="4">
        <v>1.27071965</v>
      </c>
      <c r="DI86" s="4">
        <v>1.2266840000000001</v>
      </c>
      <c r="DJ86" s="4">
        <v>1.1752337500000001</v>
      </c>
      <c r="DK86" s="4">
        <v>1.0937059</v>
      </c>
      <c r="DL86" s="4">
        <v>1.0079205499999999</v>
      </c>
      <c r="DM86" s="4">
        <v>1.0337209999999999</v>
      </c>
      <c r="DN86" s="4">
        <v>1.0056214999999999</v>
      </c>
      <c r="DO86" s="4">
        <v>0.98194979999999998</v>
      </c>
      <c r="DP86" s="4">
        <v>0.94674354999999999</v>
      </c>
      <c r="DQ86" s="4">
        <v>0.88542900000000002</v>
      </c>
      <c r="DR86" s="4">
        <v>0.80335749999999995</v>
      </c>
      <c r="DS86" s="4">
        <v>0.74876324999999999</v>
      </c>
      <c r="DT86" s="4">
        <v>0.73353449999999998</v>
      </c>
      <c r="DU86" s="4">
        <v>0.68638759999999999</v>
      </c>
      <c r="DV86" s="4">
        <v>0.65936885000000001</v>
      </c>
      <c r="DW86" s="4">
        <v>0.67102130000000004</v>
      </c>
      <c r="DX86" s="4">
        <v>0.63713160000000002</v>
      </c>
      <c r="DY86" s="4">
        <v>0.65436464999999999</v>
      </c>
      <c r="DZ86" s="4">
        <v>0.75444865000000005</v>
      </c>
      <c r="EA86" s="4">
        <v>1.2126473499999999</v>
      </c>
      <c r="EB86" s="4">
        <v>1.3179975500000001</v>
      </c>
      <c r="EC86" s="4">
        <v>1.4810401500000001</v>
      </c>
      <c r="ED86" s="4">
        <v>1.3734891499999999</v>
      </c>
      <c r="EE86" s="4">
        <v>1.3470140500000001</v>
      </c>
      <c r="EF86" s="4">
        <v>1.3057425</v>
      </c>
      <c r="EG86" s="4">
        <v>1.2232387</v>
      </c>
      <c r="EH86" s="4">
        <v>1.1477434</v>
      </c>
      <c r="EI86" s="4">
        <v>1.0509016499999999</v>
      </c>
      <c r="EJ86" s="4">
        <v>1.01562335</v>
      </c>
      <c r="EK86" s="4">
        <v>1.0278456499999999</v>
      </c>
      <c r="EL86" s="4">
        <v>0.99866540000000004</v>
      </c>
      <c r="EM86" s="4">
        <v>0.98357419999999995</v>
      </c>
      <c r="EN86" s="4">
        <v>0.94076994999999997</v>
      </c>
      <c r="EO86" s="4">
        <v>0.91682315000000003</v>
      </c>
      <c r="EP86" s="4">
        <v>0.81567149999999999</v>
      </c>
      <c r="EQ86" s="4">
        <v>0.79126620000000003</v>
      </c>
      <c r="ER86" s="4">
        <v>0.74126349999999996</v>
      </c>
      <c r="ES86" s="4">
        <v>0.6916407</v>
      </c>
      <c r="ET86" s="4">
        <v>0.6435244</v>
      </c>
      <c r="EU86" s="4">
        <v>0.61182895000000004</v>
      </c>
      <c r="EV86" s="4">
        <v>0.60000620000000005</v>
      </c>
      <c r="EW86" s="4">
        <v>0.64746749999999997</v>
      </c>
      <c r="EX86" s="4">
        <v>0.77112495000000003</v>
      </c>
      <c r="EY86" s="4">
        <v>1.1784956499999999</v>
      </c>
      <c r="EZ86" s="4">
        <v>1.3061092999999999</v>
      </c>
      <c r="FA86" s="4">
        <v>1.42900695</v>
      </c>
      <c r="FB86" s="4">
        <v>1.3256086499999999</v>
      </c>
      <c r="FC86" s="4">
        <v>1.28950505</v>
      </c>
      <c r="FD86" s="4">
        <v>1.2496155499999999</v>
      </c>
      <c r="FE86" s="4">
        <v>1.19549945</v>
      </c>
      <c r="FF86" s="4">
        <v>1.0951337999999999</v>
      </c>
      <c r="FG86" s="4">
        <v>1.02712515</v>
      </c>
      <c r="FH86" s="4">
        <v>0.97234750000000003</v>
      </c>
      <c r="FI86" s="4">
        <v>0.99112635000000004</v>
      </c>
      <c r="FJ86" s="4">
        <v>0.95753140000000003</v>
      </c>
      <c r="FK86" s="4">
        <v>0.97015980000000002</v>
      </c>
      <c r="FL86" s="4">
        <v>0.93203225000000001</v>
      </c>
      <c r="FM86" s="4">
        <v>0.87844014999999998</v>
      </c>
      <c r="FN86" s="4">
        <v>0.77946309999999996</v>
      </c>
      <c r="FO86" s="4">
        <v>0.74231150000000001</v>
      </c>
      <c r="FP86" s="4">
        <v>0.70220585000000002</v>
      </c>
      <c r="FQ86" s="4">
        <v>0.65957845000000004</v>
      </c>
      <c r="FR86" s="4">
        <v>0.62316044999999998</v>
      </c>
      <c r="FS86" s="4">
        <v>0.61302104999999996</v>
      </c>
      <c r="FT86" s="4">
        <v>0.61627639999999995</v>
      </c>
      <c r="FU86" s="4">
        <v>0.63567094999999996</v>
      </c>
      <c r="FV86" s="4">
        <v>0.76976255000000005</v>
      </c>
      <c r="FW86" s="4">
        <v>1.15644835</v>
      </c>
      <c r="FX86" s="4">
        <v>1.3806745</v>
      </c>
      <c r="FY86" s="4">
        <v>1.5426494500000001</v>
      </c>
      <c r="FZ86" s="4">
        <v>1.35923635</v>
      </c>
      <c r="GA86" s="4">
        <v>1.2711585000000001</v>
      </c>
      <c r="GB86" s="4">
        <v>1.2386705</v>
      </c>
      <c r="GC86" s="4">
        <v>1.1706029</v>
      </c>
      <c r="GD86" s="4">
        <v>1.1080897000000001</v>
      </c>
      <c r="GE86" s="4">
        <v>1.0692940500000001</v>
      </c>
      <c r="GF86" s="4">
        <v>1.0346641999999999</v>
      </c>
      <c r="GG86" s="4">
        <v>1.0209223000000001</v>
      </c>
      <c r="GH86" s="4">
        <v>0.94665184999999996</v>
      </c>
      <c r="GI86" s="4">
        <v>0.86658464999999996</v>
      </c>
      <c r="GJ86" s="4">
        <v>0.83663805000000002</v>
      </c>
      <c r="GK86" s="4">
        <v>0.79469840000000003</v>
      </c>
      <c r="GL86" s="4">
        <v>0.69697240000000005</v>
      </c>
      <c r="GM86" s="4">
        <v>0.64246985000000001</v>
      </c>
      <c r="GN86" s="4">
        <v>0.62363204999999999</v>
      </c>
      <c r="GO86" s="4">
        <v>0.58861574999999999</v>
      </c>
      <c r="GP86" s="4">
        <v>0.56301179999999995</v>
      </c>
      <c r="GQ86" s="4">
        <v>0.54904065000000002</v>
      </c>
      <c r="GR86" s="4">
        <v>0.5344276</v>
      </c>
      <c r="GS86" s="4">
        <v>0.57795235</v>
      </c>
      <c r="GT86" s="4">
        <v>0.62700529999999999</v>
      </c>
      <c r="GU86" s="4">
        <v>0.7832228</v>
      </c>
      <c r="GV86" s="4">
        <v>0.90631695000000001</v>
      </c>
      <c r="GW86" s="4">
        <v>0.98848015</v>
      </c>
      <c r="GX86" s="4">
        <v>1.0537509</v>
      </c>
      <c r="GY86" s="4">
        <v>1.0254287</v>
      </c>
      <c r="GZ86" s="4">
        <v>1.008176</v>
      </c>
      <c r="HA86" s="4">
        <v>0.92280985000000004</v>
      </c>
      <c r="HB86" s="4">
        <v>0.88781319999999997</v>
      </c>
      <c r="HC86" s="4">
        <v>0.85296720000000004</v>
      </c>
      <c r="HD86" s="4">
        <v>0.81999449999999996</v>
      </c>
      <c r="HE86" s="4">
        <v>0.83913360000000004</v>
      </c>
      <c r="HF86" s="4">
        <v>0.85924210000000001</v>
      </c>
      <c r="HG86" s="4">
        <v>0.84973805000000002</v>
      </c>
      <c r="HH86" s="4">
        <v>0.85040614999999997</v>
      </c>
      <c r="HI86" s="4">
        <v>0.81409295000000004</v>
      </c>
      <c r="HJ86" s="4">
        <v>0.71465084999999995</v>
      </c>
      <c r="HK86" s="4">
        <v>0.65790165</v>
      </c>
      <c r="HL86" s="4">
        <v>0.63692199999999999</v>
      </c>
      <c r="HM86" s="4">
        <v>0.62069764999999999</v>
      </c>
      <c r="HN86" s="4">
        <v>0.60135550000000004</v>
      </c>
      <c r="HO86" s="4">
        <v>0.58437134999999996</v>
      </c>
      <c r="HP86" s="4">
        <v>0.57163814999999996</v>
      </c>
      <c r="HQ86" s="4">
        <v>0.57788684999999995</v>
      </c>
      <c r="HR86" s="4">
        <v>0.65581219999999996</v>
      </c>
      <c r="HS86" s="4">
        <v>0.80380289999999999</v>
      </c>
      <c r="HT86" s="4">
        <v>0.86344719999999997</v>
      </c>
      <c r="HU86" s="4">
        <v>0.89895475000000002</v>
      </c>
      <c r="HV86" s="4">
        <v>0.88121735000000001</v>
      </c>
      <c r="HW86" s="4">
        <v>0.89117990000000002</v>
      </c>
      <c r="HX86" s="4">
        <v>0.86344719999999997</v>
      </c>
      <c r="HY86" s="4">
        <v>0.85315059999999998</v>
      </c>
      <c r="HZ86" s="4">
        <v>0.83017319999999994</v>
      </c>
      <c r="IA86" s="4">
        <v>0.78958284999999995</v>
      </c>
      <c r="IB86" s="4">
        <v>0.78092375000000003</v>
      </c>
      <c r="IC86" s="4">
        <v>0.81111270000000002</v>
      </c>
      <c r="ID86" s="4">
        <v>0.85629460000000002</v>
      </c>
      <c r="IE86" s="4">
        <v>0.89251610000000003</v>
      </c>
      <c r="IF86" s="4">
        <v>0.91868989999999995</v>
      </c>
      <c r="IG86" s="4">
        <v>0.85672689999999996</v>
      </c>
      <c r="IH86" s="4">
        <v>0.76427365000000003</v>
      </c>
      <c r="II86" s="4">
        <v>0.71808304999999995</v>
      </c>
      <c r="IJ86" s="4">
        <v>0.69936969999999998</v>
      </c>
      <c r="IK86" s="4">
        <v>0.64786049999999995</v>
      </c>
      <c r="IL86" s="4">
        <v>0.62022604999999997</v>
      </c>
      <c r="IM86" s="4">
        <v>0.60565884999999997</v>
      </c>
      <c r="IN86" s="4">
        <v>0.58550449999999998</v>
      </c>
      <c r="IO86" s="4">
        <v>0.62084830000000002</v>
      </c>
      <c r="IP86" s="4">
        <v>0.72386669999999997</v>
      </c>
      <c r="IQ86" s="4">
        <v>1.1282637</v>
      </c>
      <c r="IR86" s="4">
        <v>1.2931927000000001</v>
      </c>
      <c r="IS86" s="4">
        <v>1.4494953500000001</v>
      </c>
      <c r="IT86" s="4">
        <v>1.44003715</v>
      </c>
      <c r="IU86" s="4">
        <v>1.33750345</v>
      </c>
      <c r="IV86" s="4">
        <v>1.3010789</v>
      </c>
      <c r="IW86" s="4">
        <v>1.1788166</v>
      </c>
      <c r="IX86" s="4">
        <v>1.1250083500000001</v>
      </c>
      <c r="IY86" s="4">
        <v>1.0621938500000001</v>
      </c>
      <c r="IZ86" s="4">
        <v>1.0040167499999999</v>
      </c>
      <c r="JA86" s="4">
        <v>1.06088385</v>
      </c>
      <c r="JB86" s="4">
        <v>0.99494499999999997</v>
      </c>
      <c r="JC86" s="4">
        <v>0.98652825</v>
      </c>
      <c r="JD86" s="4">
        <v>0.93672204999999997</v>
      </c>
      <c r="JE86" s="4">
        <v>0.88127630000000001</v>
      </c>
      <c r="JF86" s="4">
        <v>0.77836269999999996</v>
      </c>
      <c r="JG86" s="4">
        <v>0.74328744999999996</v>
      </c>
      <c r="JH86" s="4">
        <v>0.71021650000000003</v>
      </c>
      <c r="JI86" s="4">
        <v>0.67594690000000002</v>
      </c>
      <c r="JJ86" s="4">
        <v>0.62595730000000005</v>
      </c>
      <c r="JK86" s="4">
        <v>0.59746480000000002</v>
      </c>
      <c r="JL86" s="4">
        <v>0.59178595000000001</v>
      </c>
      <c r="JM86" s="4">
        <v>0.63343084999999999</v>
      </c>
      <c r="JN86" s="4">
        <v>0.73001715</v>
      </c>
      <c r="JO86" s="4">
        <v>1.0916492</v>
      </c>
      <c r="JP86" s="4">
        <v>1.2988126</v>
      </c>
      <c r="JQ86" s="4">
        <v>1.47894415</v>
      </c>
      <c r="JR86" s="4">
        <v>1.3110807499999999</v>
      </c>
      <c r="JS86" s="4">
        <v>1.2739946499999999</v>
      </c>
      <c r="JT86" s="4">
        <v>1.27071965</v>
      </c>
      <c r="JU86" s="4">
        <v>1.2266840000000001</v>
      </c>
      <c r="JV86" s="4">
        <v>1.1752337500000001</v>
      </c>
      <c r="JW86" s="4">
        <v>1.0937059</v>
      </c>
      <c r="JX86" s="4">
        <v>1.0079205499999999</v>
      </c>
      <c r="JY86" s="4">
        <v>1.0337209999999999</v>
      </c>
      <c r="JZ86" s="4">
        <v>1.0056214999999999</v>
      </c>
      <c r="KA86" s="4">
        <v>0.98194979999999998</v>
      </c>
      <c r="KB86" s="4">
        <v>0.94674354999999999</v>
      </c>
      <c r="KC86" s="4">
        <v>0.88542900000000002</v>
      </c>
      <c r="KD86" s="4">
        <v>0.80335749999999995</v>
      </c>
      <c r="KE86" s="4">
        <v>0.74876324999999999</v>
      </c>
      <c r="KF86" s="4">
        <v>0.73353449999999998</v>
      </c>
      <c r="KG86" s="4">
        <v>0.68638759999999999</v>
      </c>
      <c r="KH86" s="4">
        <v>0.65936885000000001</v>
      </c>
      <c r="KI86" s="4">
        <v>0.67102130000000004</v>
      </c>
      <c r="KJ86" s="4">
        <v>0.63713160000000002</v>
      </c>
      <c r="KK86" s="4">
        <v>0.65436464999999999</v>
      </c>
      <c r="KL86" s="4">
        <v>0.75444865000000005</v>
      </c>
      <c r="KM86" s="4">
        <v>1.2126473499999999</v>
      </c>
      <c r="KN86" s="4">
        <v>1.3179975500000001</v>
      </c>
      <c r="KO86" s="4">
        <v>1.4810401500000001</v>
      </c>
      <c r="KP86" s="4">
        <v>1.3734891499999999</v>
      </c>
      <c r="KQ86" s="4">
        <v>1.3470140500000001</v>
      </c>
      <c r="KR86" s="4">
        <v>1.3057425</v>
      </c>
      <c r="KS86" s="4">
        <v>1.2232387</v>
      </c>
      <c r="KT86" s="4">
        <v>1.1477434</v>
      </c>
      <c r="KU86" s="4">
        <v>1.0509016499999999</v>
      </c>
      <c r="KV86" s="4">
        <v>1.01562335</v>
      </c>
      <c r="KW86" s="4">
        <v>1.0278456499999999</v>
      </c>
      <c r="KX86" s="4">
        <v>0.99866540000000004</v>
      </c>
      <c r="KY86" s="4">
        <v>0.98357419999999995</v>
      </c>
      <c r="KZ86" s="4">
        <v>0.94076994999999997</v>
      </c>
      <c r="LA86" s="4">
        <v>0.91682315000000003</v>
      </c>
      <c r="LB86" s="4">
        <v>0.81567149999999999</v>
      </c>
      <c r="LC86" s="4">
        <v>0.79126620000000003</v>
      </c>
      <c r="LD86" s="4">
        <v>0.74126349999999996</v>
      </c>
      <c r="LE86" s="4">
        <v>0.6916407</v>
      </c>
      <c r="LF86" s="4">
        <v>0.6435244</v>
      </c>
      <c r="LG86" s="4">
        <v>0.61182895000000004</v>
      </c>
      <c r="LH86" s="4">
        <v>0.60000620000000005</v>
      </c>
      <c r="LI86" s="4">
        <v>0.64746749999999997</v>
      </c>
      <c r="LJ86" s="4">
        <v>0.77112495000000003</v>
      </c>
      <c r="LK86" s="4">
        <v>1.1784956499999999</v>
      </c>
      <c r="LL86" s="4">
        <v>1.3061092999999999</v>
      </c>
      <c r="LM86" s="4">
        <v>1.42900695</v>
      </c>
      <c r="LN86" s="4">
        <v>1.3256086499999999</v>
      </c>
      <c r="LO86" s="4">
        <v>1.28950505</v>
      </c>
      <c r="LP86" s="4">
        <v>1.2496155499999999</v>
      </c>
      <c r="LQ86" s="4">
        <v>1.19549945</v>
      </c>
      <c r="LR86" s="4">
        <v>1.0951337999999999</v>
      </c>
      <c r="LS86" s="4">
        <v>1.02712515</v>
      </c>
      <c r="LT86" s="4">
        <v>0.97234750000000003</v>
      </c>
      <c r="LU86" s="4">
        <v>0.99112635000000004</v>
      </c>
      <c r="LV86" s="4">
        <v>0.95753140000000003</v>
      </c>
      <c r="LW86" s="4">
        <v>0.97015980000000002</v>
      </c>
      <c r="LX86" s="4">
        <v>0.93203225000000001</v>
      </c>
      <c r="LY86" s="4">
        <v>0.87844014999999998</v>
      </c>
      <c r="LZ86" s="4">
        <v>0.77946309999999996</v>
      </c>
      <c r="MA86" s="4">
        <v>0.74231150000000001</v>
      </c>
      <c r="MB86" s="4">
        <v>0.70220585000000002</v>
      </c>
      <c r="MC86" s="4">
        <v>0.65957845000000004</v>
      </c>
      <c r="MD86" s="4">
        <v>0.62316044999999998</v>
      </c>
      <c r="ME86" s="4">
        <v>0.61302104999999996</v>
      </c>
      <c r="MF86" s="4">
        <v>0.61627639999999995</v>
      </c>
      <c r="MG86" s="4">
        <v>0.63567094999999996</v>
      </c>
      <c r="MH86" s="4">
        <v>0.76976255000000005</v>
      </c>
      <c r="MI86" s="4">
        <v>1.15644835</v>
      </c>
      <c r="MJ86" s="4">
        <v>1.3806745</v>
      </c>
      <c r="MK86" s="4">
        <v>1.5426494500000001</v>
      </c>
      <c r="ML86" s="4">
        <v>1.35923635</v>
      </c>
      <c r="MM86" s="4">
        <v>1.2711585000000001</v>
      </c>
      <c r="MN86" s="4">
        <v>1.2386705</v>
      </c>
      <c r="MO86" s="4">
        <v>1.1706029</v>
      </c>
      <c r="MP86" s="4">
        <v>1.1080897000000001</v>
      </c>
      <c r="MQ86" s="4">
        <v>1.0692940500000001</v>
      </c>
      <c r="MR86" s="4">
        <v>1.0346641999999999</v>
      </c>
      <c r="MS86" s="4">
        <v>1.0209223000000001</v>
      </c>
      <c r="MT86" s="4">
        <v>0.94665184999999996</v>
      </c>
      <c r="MU86" s="4">
        <v>0.86658464999999996</v>
      </c>
      <c r="MV86" s="4">
        <v>0.83663805000000002</v>
      </c>
      <c r="MW86" s="4">
        <v>0.79469840000000003</v>
      </c>
      <c r="MX86" s="4">
        <v>0.69697240000000005</v>
      </c>
      <c r="MY86" s="4">
        <v>0.64246985000000001</v>
      </c>
      <c r="MZ86" s="4">
        <v>0.62363204999999999</v>
      </c>
      <c r="NA86" s="4">
        <v>0.58861574999999999</v>
      </c>
      <c r="NB86" s="4">
        <v>0.56301179999999995</v>
      </c>
      <c r="NC86" s="4">
        <v>0.54904065000000002</v>
      </c>
      <c r="ND86" s="4">
        <v>0.5344276</v>
      </c>
      <c r="NE86" s="4">
        <v>0.57795235</v>
      </c>
      <c r="NF86" s="4">
        <v>0.62700529999999999</v>
      </c>
      <c r="NG86" s="4">
        <v>0.7832228</v>
      </c>
      <c r="NH86" s="4">
        <v>0.90631695000000001</v>
      </c>
      <c r="NI86" s="4">
        <v>0.98848015</v>
      </c>
      <c r="NJ86" s="4">
        <v>1.0537509</v>
      </c>
      <c r="NK86" s="4">
        <v>1.0254287</v>
      </c>
      <c r="NL86" s="4">
        <v>1.008176</v>
      </c>
      <c r="NM86" s="4">
        <v>0.92280985000000004</v>
      </c>
      <c r="NN86" s="4">
        <v>0.88781319999999997</v>
      </c>
      <c r="NO86" s="4">
        <v>0.85296720000000004</v>
      </c>
      <c r="NP86" s="4">
        <v>0.81999449999999996</v>
      </c>
      <c r="NQ86" s="4">
        <v>0.83913360000000004</v>
      </c>
      <c r="NR86" s="4">
        <v>0.85924210000000001</v>
      </c>
      <c r="NS86" s="4">
        <v>0.84973805000000002</v>
      </c>
      <c r="NT86" s="4">
        <v>0.85040614999999997</v>
      </c>
      <c r="NU86" s="4">
        <v>0.81409295000000004</v>
      </c>
      <c r="NV86" s="4">
        <v>0.71465084999999995</v>
      </c>
      <c r="NW86" s="4">
        <v>0.65790165</v>
      </c>
      <c r="NX86" s="4">
        <v>0.63692199999999999</v>
      </c>
      <c r="NY86" s="4">
        <v>0.62069764999999999</v>
      </c>
      <c r="NZ86" s="4">
        <v>0.60135550000000004</v>
      </c>
      <c r="OA86" s="4">
        <v>0.58437134999999996</v>
      </c>
      <c r="OB86" s="4">
        <v>0.57163814999999996</v>
      </c>
      <c r="OC86" s="4">
        <v>0.57788684999999995</v>
      </c>
      <c r="OD86" s="4">
        <v>0.65581219999999996</v>
      </c>
      <c r="OE86" s="4">
        <v>0.80380289999999999</v>
      </c>
      <c r="OF86" s="4">
        <v>0.86344719999999997</v>
      </c>
      <c r="OG86" s="4">
        <v>0.89895475000000002</v>
      </c>
      <c r="OH86" s="4">
        <v>0.88121735000000001</v>
      </c>
      <c r="OI86" s="4">
        <v>0.89117990000000002</v>
      </c>
      <c r="OJ86" s="4">
        <v>0.86344719999999997</v>
      </c>
      <c r="OK86" s="4">
        <v>0.85315059999999998</v>
      </c>
      <c r="OL86" s="4">
        <v>0.83017319999999994</v>
      </c>
      <c r="OM86" s="4">
        <v>0.78958284999999995</v>
      </c>
      <c r="ON86" s="4">
        <v>0.78092375000000003</v>
      </c>
      <c r="OO86" s="4">
        <v>0.81111270000000002</v>
      </c>
      <c r="OP86" s="4">
        <v>0.85629460000000002</v>
      </c>
      <c r="OQ86" s="4">
        <v>0.89251610000000003</v>
      </c>
      <c r="OR86" s="4">
        <v>0.91868989999999995</v>
      </c>
      <c r="OS86" s="4">
        <v>0.85672689999999996</v>
      </c>
      <c r="OT86" s="4">
        <v>0.76427365000000003</v>
      </c>
      <c r="OU86" s="4">
        <v>0.71808304999999995</v>
      </c>
      <c r="OV86" s="4">
        <v>0.69936969999999998</v>
      </c>
      <c r="OW86" s="4">
        <v>0.64786049999999995</v>
      </c>
      <c r="OX86" s="4">
        <v>0.62022604999999997</v>
      </c>
      <c r="OY86" s="4">
        <v>0.60565884999999997</v>
      </c>
      <c r="OZ86" s="4">
        <v>0.58550449999999998</v>
      </c>
      <c r="PA86" s="4">
        <v>0.62084830000000002</v>
      </c>
      <c r="PB86" s="4">
        <v>0.72386669999999997</v>
      </c>
      <c r="PC86" s="4">
        <v>1.1282637</v>
      </c>
      <c r="PD86" s="4">
        <v>1.2931927000000001</v>
      </c>
      <c r="PE86" s="4">
        <v>1.4494953500000001</v>
      </c>
      <c r="PF86" s="4">
        <v>1.44003715</v>
      </c>
      <c r="PG86" s="4">
        <v>1.33750345</v>
      </c>
      <c r="PH86" s="4">
        <v>1.3010789</v>
      </c>
      <c r="PI86" s="4">
        <v>1.1788166</v>
      </c>
      <c r="PJ86" s="4">
        <v>1.1250083500000001</v>
      </c>
      <c r="PK86" s="4">
        <v>1.0621938500000001</v>
      </c>
      <c r="PL86" s="4">
        <v>1.0040167499999999</v>
      </c>
      <c r="PM86" s="4">
        <v>1.06088385</v>
      </c>
      <c r="PN86" s="4">
        <v>0.99494499999999997</v>
      </c>
      <c r="PO86" s="4">
        <v>0.98652825</v>
      </c>
      <c r="PP86" s="4">
        <v>0.93672204999999997</v>
      </c>
      <c r="PQ86" s="4">
        <v>0.88127630000000001</v>
      </c>
      <c r="PR86" s="4">
        <v>0.77836269999999996</v>
      </c>
      <c r="PS86" s="4">
        <v>0.74328744999999996</v>
      </c>
      <c r="PT86" s="4">
        <v>0.71021650000000003</v>
      </c>
      <c r="PU86" s="4">
        <v>0.67594690000000002</v>
      </c>
      <c r="PV86" s="4">
        <v>0.62595730000000005</v>
      </c>
      <c r="PW86" s="4">
        <v>0.59746480000000002</v>
      </c>
      <c r="PX86" s="4">
        <v>0.59178595000000001</v>
      </c>
      <c r="PY86" s="4">
        <v>0.63343084999999999</v>
      </c>
      <c r="PZ86" s="4">
        <v>0.73001715</v>
      </c>
      <c r="QA86" s="4">
        <v>1.0916492</v>
      </c>
      <c r="QB86" s="4">
        <v>1.2988126</v>
      </c>
      <c r="QC86" s="4">
        <v>1.47894415</v>
      </c>
      <c r="QD86" s="4">
        <v>1.3110807499999999</v>
      </c>
      <c r="QE86" s="4">
        <v>1.2739946499999999</v>
      </c>
      <c r="QF86" s="4">
        <v>1.27071965</v>
      </c>
      <c r="QG86" s="4">
        <v>1.2266840000000001</v>
      </c>
      <c r="QH86" s="4">
        <v>1.1752337500000001</v>
      </c>
      <c r="QI86" s="4">
        <v>1.0937059</v>
      </c>
      <c r="QJ86" s="4">
        <v>1.0079205499999999</v>
      </c>
      <c r="QK86" s="4">
        <v>1.0337209999999999</v>
      </c>
      <c r="QL86" s="4">
        <v>1.0056214999999999</v>
      </c>
      <c r="QM86" s="4">
        <v>0.98194979999999998</v>
      </c>
      <c r="QN86" s="4">
        <v>0.94674354999999999</v>
      </c>
      <c r="QO86" s="4">
        <v>0.88542900000000002</v>
      </c>
      <c r="QP86" s="4">
        <v>0.80335749999999995</v>
      </c>
      <c r="QQ86" s="4">
        <v>0.74876324999999999</v>
      </c>
      <c r="QR86" s="4">
        <v>0.73353449999999998</v>
      </c>
      <c r="QS86" s="4">
        <v>0.68638759999999999</v>
      </c>
      <c r="QT86" s="4">
        <v>0.65936885000000001</v>
      </c>
      <c r="QU86" s="4">
        <v>0.67102130000000004</v>
      </c>
      <c r="QV86" s="4">
        <v>0.63713160000000002</v>
      </c>
      <c r="QW86" s="4">
        <v>0.65436464999999999</v>
      </c>
      <c r="QX86" s="4">
        <v>0.75444865000000005</v>
      </c>
      <c r="QY86" s="4">
        <v>1.2126473499999999</v>
      </c>
      <c r="QZ86" s="4">
        <v>1.3179975500000001</v>
      </c>
      <c r="RA86" s="4">
        <v>1.4810401500000001</v>
      </c>
      <c r="RB86" s="4">
        <v>1.3734891499999999</v>
      </c>
      <c r="RC86" s="4">
        <v>1.3470140500000001</v>
      </c>
      <c r="RD86" s="4">
        <v>1.3057425</v>
      </c>
      <c r="RE86" s="4">
        <v>1.2232387</v>
      </c>
      <c r="RF86" s="4">
        <v>1.1477434</v>
      </c>
      <c r="RG86" s="4">
        <v>1.0509016499999999</v>
      </c>
      <c r="RH86" s="4">
        <v>1.01562335</v>
      </c>
      <c r="RI86" s="4">
        <v>1.0278456499999999</v>
      </c>
      <c r="RJ86" s="4">
        <v>0.99866540000000004</v>
      </c>
      <c r="RK86" s="4">
        <v>0.98357419999999995</v>
      </c>
      <c r="RL86" s="4">
        <v>0.94076994999999997</v>
      </c>
      <c r="RM86" s="4">
        <v>0.91682315000000003</v>
      </c>
      <c r="RN86" s="4">
        <v>0.81567149999999999</v>
      </c>
      <c r="RO86" s="4">
        <v>0.79126620000000003</v>
      </c>
      <c r="RP86" s="4">
        <v>0.74126349999999996</v>
      </c>
      <c r="RQ86" s="4">
        <v>0.6916407</v>
      </c>
      <c r="RR86" s="4">
        <v>0.6435244</v>
      </c>
      <c r="RS86" s="4">
        <v>0.61182895000000004</v>
      </c>
      <c r="RT86" s="4">
        <v>0.60000620000000005</v>
      </c>
      <c r="RU86" s="4">
        <v>0.64746749999999997</v>
      </c>
      <c r="RV86" s="4">
        <v>0.77112495000000003</v>
      </c>
      <c r="RW86" s="4">
        <v>1.1784956499999999</v>
      </c>
      <c r="RX86" s="4">
        <v>1.3061092999999999</v>
      </c>
      <c r="RY86" s="4">
        <v>1.42900695</v>
      </c>
      <c r="RZ86" s="4">
        <v>1.3256086499999999</v>
      </c>
      <c r="SA86" s="4">
        <v>1.28950505</v>
      </c>
      <c r="SB86" s="4">
        <v>1.2496155499999999</v>
      </c>
      <c r="SC86" s="4">
        <v>1.19549945</v>
      </c>
      <c r="SD86" s="4">
        <v>1.0951337999999999</v>
      </c>
      <c r="SE86" s="4">
        <v>1.02712515</v>
      </c>
      <c r="SF86" s="4">
        <v>0.97234750000000003</v>
      </c>
      <c r="SG86" s="4">
        <v>0.99112635000000004</v>
      </c>
      <c r="SH86" s="4">
        <v>0.95753140000000003</v>
      </c>
      <c r="SI86" s="4">
        <v>0.97015980000000002</v>
      </c>
      <c r="SJ86" s="4">
        <v>0.93203225000000001</v>
      </c>
      <c r="SK86" s="4">
        <v>0.87844014999999998</v>
      </c>
      <c r="SL86" s="4">
        <v>0.77946309999999996</v>
      </c>
      <c r="SM86" s="4">
        <v>0.74231150000000001</v>
      </c>
      <c r="SN86" s="4">
        <v>0.70220585000000002</v>
      </c>
      <c r="SO86" s="4">
        <v>0.65957845000000004</v>
      </c>
      <c r="SP86" s="4">
        <v>0.62316044999999998</v>
      </c>
      <c r="SQ86" s="4">
        <v>0.61302104999999996</v>
      </c>
      <c r="SR86" s="4">
        <v>0.61627639999999995</v>
      </c>
      <c r="SS86" s="4">
        <v>0.63567094999999996</v>
      </c>
      <c r="ST86" s="4">
        <v>0.76976255000000005</v>
      </c>
      <c r="SU86" s="4">
        <v>1.15644835</v>
      </c>
      <c r="SV86" s="4">
        <v>1.3806745</v>
      </c>
      <c r="SW86" s="4">
        <v>1.5426494500000001</v>
      </c>
      <c r="SX86" s="4">
        <v>1.35923635</v>
      </c>
      <c r="SY86" s="4">
        <v>1.2711585000000001</v>
      </c>
      <c r="SZ86" s="4">
        <v>1.2386705</v>
      </c>
      <c r="TA86" s="4">
        <v>1.1706029</v>
      </c>
      <c r="TB86" s="4">
        <v>1.1080897000000001</v>
      </c>
      <c r="TC86" s="4">
        <v>1.0692940500000001</v>
      </c>
      <c r="TD86" s="4">
        <v>1.0346641999999999</v>
      </c>
      <c r="TE86" s="4">
        <v>1.0209223000000001</v>
      </c>
      <c r="TF86" s="4">
        <v>0.94665184999999996</v>
      </c>
      <c r="TG86" s="4">
        <v>0.86658464999999996</v>
      </c>
      <c r="TH86" s="4">
        <v>0.83663805000000002</v>
      </c>
      <c r="TI86" s="4">
        <v>0.79469840000000003</v>
      </c>
      <c r="TJ86" s="4">
        <v>0.69697240000000005</v>
      </c>
      <c r="TK86" s="4">
        <v>0.64246985000000001</v>
      </c>
      <c r="TL86" s="4">
        <v>0.62363204999999999</v>
      </c>
      <c r="TM86" s="4">
        <v>0.58861574999999999</v>
      </c>
      <c r="TN86" s="4">
        <v>0.56301179999999995</v>
      </c>
      <c r="TO86" s="4">
        <v>0.54904065000000002</v>
      </c>
      <c r="TP86" s="4">
        <v>0.5344276</v>
      </c>
      <c r="TQ86" s="4">
        <v>0.57795235</v>
      </c>
      <c r="TR86" s="4">
        <v>0.62700529999999999</v>
      </c>
      <c r="TS86" s="4">
        <v>0.7832228</v>
      </c>
      <c r="TT86" s="4">
        <v>0.90631695000000001</v>
      </c>
      <c r="TU86" s="4">
        <v>0.98848015</v>
      </c>
      <c r="TV86" s="4">
        <v>1.0537509</v>
      </c>
      <c r="TW86" s="4">
        <v>1.0254287</v>
      </c>
      <c r="TX86" s="4">
        <v>1.008176</v>
      </c>
      <c r="TY86" s="4">
        <v>0.92280985000000004</v>
      </c>
      <c r="TZ86" s="4">
        <v>0.88781319999999997</v>
      </c>
      <c r="UA86" s="4">
        <v>0.85296720000000004</v>
      </c>
      <c r="UB86" s="4">
        <v>0.81999449999999996</v>
      </c>
      <c r="UC86" s="4">
        <v>0.83913360000000004</v>
      </c>
      <c r="UD86" s="4">
        <v>0.85924210000000001</v>
      </c>
      <c r="UE86" s="4">
        <v>0.84973805000000002</v>
      </c>
      <c r="UF86" s="4">
        <v>0.85040614999999997</v>
      </c>
      <c r="UG86" s="4">
        <v>0.81409295000000004</v>
      </c>
      <c r="UH86" s="4">
        <v>0.71465084999999995</v>
      </c>
      <c r="UI86" s="4">
        <v>0.65790165</v>
      </c>
      <c r="UJ86" s="4">
        <v>0.63692199999999999</v>
      </c>
      <c r="UK86" s="4">
        <v>0.62069764999999999</v>
      </c>
      <c r="UL86" s="4">
        <v>0.60135550000000004</v>
      </c>
      <c r="UM86" s="4">
        <v>0.58437134999999996</v>
      </c>
      <c r="UN86" s="4">
        <v>0.57163814999999996</v>
      </c>
      <c r="UO86" s="4">
        <v>0.57788684999999995</v>
      </c>
      <c r="UP86" s="4">
        <v>0.65581219999999996</v>
      </c>
      <c r="UQ86" s="4">
        <v>0.80380289999999999</v>
      </c>
      <c r="UR86" s="4">
        <v>0.86344719999999997</v>
      </c>
      <c r="US86" s="4">
        <v>0.89895475000000002</v>
      </c>
      <c r="UT86" s="4">
        <v>0.88121735000000001</v>
      </c>
      <c r="UU86" s="4">
        <v>0.89117990000000002</v>
      </c>
      <c r="UV86" s="4">
        <v>0.86344719999999997</v>
      </c>
      <c r="UW86" s="4">
        <v>0.85315059999999998</v>
      </c>
      <c r="UX86" s="4">
        <v>0.83017319999999994</v>
      </c>
      <c r="UY86" s="4">
        <v>0.78958284999999995</v>
      </c>
      <c r="UZ86" s="4">
        <v>0.78092375000000003</v>
      </c>
      <c r="VA86" s="4">
        <v>0.81111270000000002</v>
      </c>
      <c r="VB86" s="4">
        <v>0.85629460000000002</v>
      </c>
      <c r="VC86" s="4">
        <v>0.89251610000000003</v>
      </c>
      <c r="VD86" s="4">
        <v>0.91868989999999995</v>
      </c>
      <c r="VE86" s="4">
        <v>0.85672689999999996</v>
      </c>
      <c r="VF86" s="4">
        <v>0.76427365000000003</v>
      </c>
      <c r="VG86" s="4">
        <v>0.71808304999999995</v>
      </c>
      <c r="VH86" s="4">
        <v>0.69936969999999998</v>
      </c>
      <c r="VI86" s="4">
        <v>0.64786049999999995</v>
      </c>
      <c r="VJ86" s="4">
        <v>0.62022604999999997</v>
      </c>
      <c r="VK86" s="4">
        <v>0.60565884999999997</v>
      </c>
      <c r="VL86" s="4">
        <v>0.58550449999999998</v>
      </c>
      <c r="VM86" s="4">
        <v>0.62084830000000002</v>
      </c>
      <c r="VN86" s="4">
        <v>0.72386669999999997</v>
      </c>
      <c r="VO86" s="4">
        <v>1.1282637</v>
      </c>
      <c r="VP86" s="4">
        <v>1.2931927000000001</v>
      </c>
      <c r="VQ86" s="4">
        <v>1.4494953500000001</v>
      </c>
      <c r="VR86" s="4">
        <v>1.44003715</v>
      </c>
      <c r="VS86" s="4">
        <v>1.33750345</v>
      </c>
      <c r="VT86" s="4">
        <v>1.3010789</v>
      </c>
      <c r="VU86" s="4">
        <v>1.1788166</v>
      </c>
      <c r="VV86" s="4">
        <v>1.1250083500000001</v>
      </c>
      <c r="VW86" s="4">
        <v>1.0621938500000001</v>
      </c>
      <c r="VX86" s="4">
        <v>1.0040167499999999</v>
      </c>
      <c r="VY86" s="4">
        <v>1.06088385</v>
      </c>
      <c r="VZ86" s="4">
        <v>0.99494499999999997</v>
      </c>
      <c r="WA86" s="4">
        <v>0.98652825</v>
      </c>
      <c r="WB86" s="4">
        <v>0.93672204999999997</v>
      </c>
      <c r="WC86" s="4">
        <v>0.88127630000000001</v>
      </c>
      <c r="WD86" s="4">
        <v>0.77836269999999996</v>
      </c>
      <c r="WE86" s="4">
        <v>0.74328744999999996</v>
      </c>
      <c r="WF86" s="4">
        <v>0.71021650000000003</v>
      </c>
      <c r="WG86" s="4">
        <v>0.67594690000000002</v>
      </c>
      <c r="WH86" s="4">
        <v>0.62595730000000005</v>
      </c>
      <c r="WI86" s="4">
        <v>0.59746480000000002</v>
      </c>
      <c r="WJ86" s="4">
        <v>0.59178595000000001</v>
      </c>
      <c r="WK86" s="4">
        <v>0.63343084999999999</v>
      </c>
      <c r="WL86" s="4">
        <v>0.73001715</v>
      </c>
      <c r="WM86" s="4">
        <v>1.0916492</v>
      </c>
      <c r="WN86" s="4">
        <v>1.2988126</v>
      </c>
      <c r="WO86" s="4">
        <v>1.47894415</v>
      </c>
      <c r="WP86" s="4">
        <v>1.3110807499999999</v>
      </c>
      <c r="WQ86" s="4">
        <v>1.2739946499999999</v>
      </c>
      <c r="WR86" s="4">
        <v>1.27071965</v>
      </c>
      <c r="WS86" s="4">
        <v>1.2266840000000001</v>
      </c>
      <c r="WT86" s="4">
        <v>1.1752337500000001</v>
      </c>
      <c r="WU86" s="4">
        <v>1.0937059</v>
      </c>
      <c r="WV86" s="4">
        <v>1.0079205499999999</v>
      </c>
      <c r="WW86" s="4">
        <v>1.0337209999999999</v>
      </c>
      <c r="WX86" s="4">
        <v>1.0056214999999999</v>
      </c>
      <c r="WY86" s="4">
        <v>0.98194979999999998</v>
      </c>
      <c r="WZ86" s="4">
        <v>0.94674354999999999</v>
      </c>
      <c r="XA86" s="4">
        <v>0.88542900000000002</v>
      </c>
      <c r="XB86" s="4">
        <v>0.80335749999999995</v>
      </c>
      <c r="XC86" s="4">
        <v>0.74876324999999999</v>
      </c>
      <c r="XD86" s="4">
        <v>0.73353449999999998</v>
      </c>
      <c r="XE86" s="4">
        <v>0.68638759999999999</v>
      </c>
      <c r="XF86" s="4">
        <v>0.65936885000000001</v>
      </c>
      <c r="XG86" s="4">
        <v>0.67102130000000004</v>
      </c>
      <c r="XH86" s="4">
        <v>0.63713160000000002</v>
      </c>
      <c r="XI86" s="4">
        <v>0.65436464999999999</v>
      </c>
      <c r="XJ86" s="4">
        <v>0.75444865000000005</v>
      </c>
      <c r="XK86" s="4">
        <v>1.2126473499999999</v>
      </c>
      <c r="XL86" s="4">
        <v>1.3179975500000001</v>
      </c>
      <c r="XM86" s="4">
        <v>1.4810401500000001</v>
      </c>
      <c r="XN86" s="4">
        <v>1.3734891499999999</v>
      </c>
      <c r="XO86" s="4">
        <v>1.3470140500000001</v>
      </c>
      <c r="XP86" s="4">
        <v>1.3057425</v>
      </c>
      <c r="XQ86" s="4">
        <v>1.2232387</v>
      </c>
      <c r="XR86" s="4">
        <v>1.1477434</v>
      </c>
      <c r="XS86" s="4">
        <v>1.0509016499999999</v>
      </c>
      <c r="XT86" s="4">
        <v>1.01562335</v>
      </c>
      <c r="XU86" s="4">
        <v>1.0278456499999999</v>
      </c>
      <c r="XV86" s="4">
        <v>0.99866540000000004</v>
      </c>
      <c r="XW86" s="4">
        <v>0.98357419999999995</v>
      </c>
      <c r="XX86" s="4">
        <v>0.94076994999999997</v>
      </c>
      <c r="XY86" s="4">
        <v>0.91682315000000003</v>
      </c>
      <c r="XZ86" s="4">
        <v>0.81567149999999999</v>
      </c>
      <c r="YA86" s="4">
        <v>0.79126620000000003</v>
      </c>
      <c r="YB86" s="4">
        <v>0.74126349999999996</v>
      </c>
      <c r="YC86" s="4">
        <v>0.6916407</v>
      </c>
      <c r="YD86" s="4">
        <v>0.6435244</v>
      </c>
      <c r="YE86" s="4">
        <v>0.61182895000000004</v>
      </c>
      <c r="YF86" s="4">
        <v>0.60000620000000005</v>
      </c>
      <c r="YG86" s="4">
        <v>0.64746749999999997</v>
      </c>
      <c r="YH86" s="4">
        <v>0.77112495000000003</v>
      </c>
      <c r="YI86" s="4">
        <v>1.1784956499999999</v>
      </c>
      <c r="YJ86" s="4">
        <v>1.3061092999999999</v>
      </c>
      <c r="YK86" s="4">
        <v>1.42900695</v>
      </c>
      <c r="YL86" s="4">
        <v>1.3256086499999999</v>
      </c>
      <c r="YM86" s="4">
        <v>1.28950505</v>
      </c>
      <c r="YN86" s="4">
        <v>1.2496155499999999</v>
      </c>
      <c r="YO86" s="4">
        <v>1.19549945</v>
      </c>
      <c r="YP86" s="4">
        <v>1.0951337999999999</v>
      </c>
      <c r="YQ86" s="4">
        <v>1.02712515</v>
      </c>
      <c r="YR86" s="4">
        <v>0.97234750000000003</v>
      </c>
      <c r="YS86" s="4">
        <v>0.99112635000000004</v>
      </c>
      <c r="YT86" s="4">
        <v>0.95753140000000003</v>
      </c>
      <c r="YU86" s="4">
        <v>0.97015980000000002</v>
      </c>
      <c r="YV86" s="4">
        <v>0.93203225000000001</v>
      </c>
      <c r="YW86" s="4">
        <v>0.87844014999999998</v>
      </c>
      <c r="YX86" s="4">
        <v>0.77946309999999996</v>
      </c>
      <c r="YY86" s="4">
        <v>0.74231150000000001</v>
      </c>
      <c r="YZ86" s="4">
        <v>0.70220585000000002</v>
      </c>
      <c r="ZA86" s="4">
        <v>0.65957845000000004</v>
      </c>
      <c r="ZB86" s="4">
        <v>0.62316044999999998</v>
      </c>
      <c r="ZC86" s="4">
        <v>0.61302104999999996</v>
      </c>
      <c r="ZD86" s="4">
        <v>0.61627639999999995</v>
      </c>
      <c r="ZE86" s="4">
        <v>0.63567094999999996</v>
      </c>
      <c r="ZF86" s="4">
        <v>0.76976255000000005</v>
      </c>
      <c r="ZG86" s="4">
        <v>1.15644835</v>
      </c>
      <c r="ZH86" s="4">
        <v>1.3806745</v>
      </c>
      <c r="ZI86" s="4">
        <v>1.5426494500000001</v>
      </c>
      <c r="ZJ86" s="4">
        <v>1.35923635</v>
      </c>
      <c r="ZK86" s="4">
        <v>1.2711585000000001</v>
      </c>
      <c r="ZL86" s="4">
        <v>1.2386705</v>
      </c>
      <c r="ZM86" s="4">
        <v>1.1706029</v>
      </c>
      <c r="ZN86" s="4">
        <v>1.1080897000000001</v>
      </c>
      <c r="ZO86" s="4">
        <v>1.0692940500000001</v>
      </c>
      <c r="ZP86" s="4">
        <v>1.0346641999999999</v>
      </c>
      <c r="ZQ86" s="4">
        <v>1.0209223000000001</v>
      </c>
      <c r="ZR86" s="4">
        <v>0.94665184999999996</v>
      </c>
      <c r="ZS86" s="4">
        <v>0.86658464999999996</v>
      </c>
      <c r="ZT86" s="4">
        <v>0.83663805000000002</v>
      </c>
      <c r="ZU86" s="4">
        <v>0.79469840000000003</v>
      </c>
      <c r="ZV86" s="4">
        <v>0.69697240000000005</v>
      </c>
      <c r="ZW86" s="4">
        <v>0.64246985000000001</v>
      </c>
      <c r="ZX86" s="4">
        <v>0.62363204999999999</v>
      </c>
      <c r="ZY86" s="4">
        <v>0.58859609999999996</v>
      </c>
      <c r="ZZ86" s="4">
        <v>0.56299215000000002</v>
      </c>
      <c r="AAA86" s="4">
        <v>0.54902099999999998</v>
      </c>
      <c r="AAB86" s="4">
        <v>0.53440794999999996</v>
      </c>
      <c r="AAC86" s="4">
        <v>0.57793269999999997</v>
      </c>
      <c r="AAD86" s="4">
        <v>0.62698564999999995</v>
      </c>
      <c r="AAE86" s="4">
        <v>0.78320314999999996</v>
      </c>
      <c r="AAF86" s="4">
        <v>0.90629729999999997</v>
      </c>
      <c r="AAG86" s="4">
        <v>0.98846049999999996</v>
      </c>
      <c r="AAH86" s="4">
        <v>1.05373125</v>
      </c>
      <c r="AAI86" s="4">
        <v>1.0254090499999999</v>
      </c>
      <c r="AAJ86" s="4">
        <v>1.0081563499999999</v>
      </c>
      <c r="AAK86" s="4">
        <v>0.9227902</v>
      </c>
      <c r="AAL86" s="4">
        <v>0.88779355000000004</v>
      </c>
      <c r="AAM86" s="4">
        <v>0.85294755</v>
      </c>
      <c r="AAN86" s="4">
        <v>0.81997485000000003</v>
      </c>
      <c r="AAO86" s="4">
        <v>0.83911395</v>
      </c>
      <c r="AAP86" s="4">
        <v>0.85922244999999997</v>
      </c>
      <c r="AAQ86" s="4">
        <v>0.84971839999999998</v>
      </c>
      <c r="AAR86" s="4">
        <v>0.85038650000000005</v>
      </c>
      <c r="AAS86" s="4">
        <v>0.8140733</v>
      </c>
      <c r="AAT86" s="4">
        <v>0.71463120000000002</v>
      </c>
      <c r="AAU86" s="4">
        <v>0.65788199999999997</v>
      </c>
      <c r="AAV86" s="4">
        <v>0.63694819999999996</v>
      </c>
    </row>
    <row r="87" spans="1:724" x14ac:dyDescent="0.3">
      <c r="A87" s="2" t="s">
        <v>18</v>
      </c>
      <c r="B87" s="2" t="s">
        <v>121</v>
      </c>
      <c r="C87" s="2" t="s">
        <v>6</v>
      </c>
      <c r="D87" s="2" t="s">
        <v>7</v>
      </c>
      <c r="E87" s="4">
        <v>0.28095020999999998</v>
      </c>
      <c r="F87" s="4">
        <v>0.26543781</v>
      </c>
      <c r="G87" s="4">
        <v>0.26111888999999999</v>
      </c>
      <c r="H87" s="4">
        <v>0.26250551999999999</v>
      </c>
      <c r="I87" s="4">
        <v>0.27076671000000002</v>
      </c>
      <c r="J87" s="4">
        <v>0.32788359</v>
      </c>
      <c r="K87" s="4">
        <v>0.49259403000000002</v>
      </c>
      <c r="L87" s="4">
        <v>0.58810410000000002</v>
      </c>
      <c r="M87" s="4">
        <v>0.65709801000000001</v>
      </c>
      <c r="N87" s="4">
        <v>0.57897242999999998</v>
      </c>
      <c r="O87" s="4">
        <v>0.54145529999999997</v>
      </c>
      <c r="P87" s="4">
        <v>0.52761690000000006</v>
      </c>
      <c r="Q87" s="4">
        <v>0.49862321999999998</v>
      </c>
      <c r="R87" s="4">
        <v>0.47199545999999998</v>
      </c>
      <c r="S87" s="4">
        <v>0.45547029</v>
      </c>
      <c r="T87" s="4">
        <v>0.44071956000000001</v>
      </c>
      <c r="U87" s="4">
        <v>0.43486614000000001</v>
      </c>
      <c r="V87" s="4">
        <v>0.40323033000000003</v>
      </c>
      <c r="W87" s="4">
        <v>0.36912537000000001</v>
      </c>
      <c r="X87" s="4">
        <v>0.35636949000000001</v>
      </c>
      <c r="Y87" s="4">
        <v>0.33850511999999999</v>
      </c>
      <c r="Z87" s="4">
        <v>0.29687831999999997</v>
      </c>
      <c r="AA87" s="4">
        <v>0.27366273000000002</v>
      </c>
      <c r="AB87" s="4">
        <v>0.26563869000000001</v>
      </c>
      <c r="AC87" s="4">
        <v>0.25072335000000001</v>
      </c>
      <c r="AD87" s="4">
        <v>0.23981723999999999</v>
      </c>
      <c r="AE87" s="4">
        <v>0.23386617000000001</v>
      </c>
      <c r="AF87" s="4">
        <v>0.22764168000000001</v>
      </c>
      <c r="AG87" s="4">
        <v>0.24618123</v>
      </c>
      <c r="AH87" s="4">
        <v>0.26707554</v>
      </c>
      <c r="AI87" s="4">
        <v>0.33361703999999998</v>
      </c>
      <c r="AJ87" s="4">
        <v>0.38604950999999998</v>
      </c>
      <c r="AK87" s="4">
        <v>0.42104726999999997</v>
      </c>
      <c r="AL87" s="4">
        <v>0.44884962</v>
      </c>
      <c r="AM87" s="4">
        <v>0.43678566000000002</v>
      </c>
      <c r="AN87" s="4">
        <v>0.42943680000000001</v>
      </c>
      <c r="AO87" s="4">
        <v>0.39307472999999998</v>
      </c>
      <c r="AP87" s="4">
        <v>0.37816776000000002</v>
      </c>
      <c r="AQ87" s="4">
        <v>0.36332495999999997</v>
      </c>
      <c r="AR87" s="4">
        <v>0.34928009999999998</v>
      </c>
      <c r="AS87" s="4">
        <v>0.35743248</v>
      </c>
      <c r="AT87" s="4">
        <v>0.36599777999999999</v>
      </c>
      <c r="AU87" s="4">
        <v>0.36194948999999998</v>
      </c>
      <c r="AV87" s="4">
        <v>0.36223407000000002</v>
      </c>
      <c r="AW87" s="4">
        <v>0.34676631000000002</v>
      </c>
      <c r="AX87" s="4">
        <v>0.30440853000000001</v>
      </c>
      <c r="AY87" s="4">
        <v>0.28023597</v>
      </c>
      <c r="AZ87" s="4">
        <v>0.27129959999999997</v>
      </c>
      <c r="BA87" s="4">
        <v>0.26438877</v>
      </c>
      <c r="BB87" s="4">
        <v>0.25614989999999999</v>
      </c>
      <c r="BC87" s="4">
        <v>0.24891542999999999</v>
      </c>
      <c r="BD87" s="4">
        <v>0.24349166999999999</v>
      </c>
      <c r="BE87" s="4">
        <v>0.24615333</v>
      </c>
      <c r="BF87" s="4">
        <v>0.27934596</v>
      </c>
      <c r="BG87" s="4">
        <v>0.34238321999999999</v>
      </c>
      <c r="BH87" s="4">
        <v>0.36778896</v>
      </c>
      <c r="BI87" s="4">
        <v>0.38291354999999999</v>
      </c>
      <c r="BJ87" s="4">
        <v>0.37535823000000001</v>
      </c>
      <c r="BK87" s="4">
        <v>0.37960181999999998</v>
      </c>
      <c r="BL87" s="4">
        <v>0.36778896</v>
      </c>
      <c r="BM87" s="4">
        <v>0.36340307999999999</v>
      </c>
      <c r="BN87" s="4">
        <v>0.35361576</v>
      </c>
      <c r="BO87" s="4">
        <v>0.33632613</v>
      </c>
      <c r="BP87" s="4">
        <v>0.33263775000000001</v>
      </c>
      <c r="BQ87" s="4">
        <v>0.34549686000000002</v>
      </c>
      <c r="BR87" s="4">
        <v>0.36474227999999997</v>
      </c>
      <c r="BS87" s="4">
        <v>0.38017097999999999</v>
      </c>
      <c r="BT87" s="4">
        <v>0.39131981999999998</v>
      </c>
      <c r="BU87" s="4">
        <v>0.36492641999999997</v>
      </c>
      <c r="BV87" s="4">
        <v>0.32554557000000001</v>
      </c>
      <c r="BW87" s="4">
        <v>0.30587048999999999</v>
      </c>
      <c r="BX87" s="4">
        <v>0.29789946</v>
      </c>
      <c r="BY87" s="4">
        <v>0.27595890000000001</v>
      </c>
      <c r="BZ87" s="4">
        <v>0.26418788999999998</v>
      </c>
      <c r="CA87" s="4">
        <v>0.25798293</v>
      </c>
      <c r="CB87" s="4">
        <v>0.24939810000000001</v>
      </c>
      <c r="CC87" s="4">
        <v>0.26445294000000003</v>
      </c>
      <c r="CD87" s="4">
        <v>0.30833406000000002</v>
      </c>
      <c r="CE87" s="4">
        <v>0.48058866</v>
      </c>
      <c r="CF87" s="4">
        <v>0.55084085999999999</v>
      </c>
      <c r="CG87" s="4">
        <v>0.61741862999999997</v>
      </c>
      <c r="CH87" s="4">
        <v>0.61338987</v>
      </c>
      <c r="CI87" s="4">
        <v>0.56971521000000003</v>
      </c>
      <c r="CJ87" s="4">
        <v>0.55420002000000002</v>
      </c>
      <c r="CK87" s="4">
        <v>0.50212188000000002</v>
      </c>
      <c r="CL87" s="4">
        <v>0.47920203</v>
      </c>
      <c r="CM87" s="4">
        <v>0.45244593</v>
      </c>
      <c r="CN87" s="4">
        <v>0.42766514999999999</v>
      </c>
      <c r="CO87" s="4">
        <v>0.45188792999999999</v>
      </c>
      <c r="CP87" s="4">
        <v>0.42380099999999998</v>
      </c>
      <c r="CQ87" s="4">
        <v>0.42021585</v>
      </c>
      <c r="CR87" s="4">
        <v>0.39900068999999999</v>
      </c>
      <c r="CS87" s="4">
        <v>0.37538334000000001</v>
      </c>
      <c r="CT87" s="4">
        <v>0.33154686</v>
      </c>
      <c r="CU87" s="4">
        <v>0.31660641</v>
      </c>
      <c r="CV87" s="4">
        <v>0.3025197</v>
      </c>
      <c r="CW87" s="4">
        <v>0.28792242000000001</v>
      </c>
      <c r="CX87" s="4">
        <v>0.26662913999999999</v>
      </c>
      <c r="CY87" s="4">
        <v>0.25449263999999999</v>
      </c>
      <c r="CZ87" s="4">
        <v>0.25207371000000001</v>
      </c>
      <c r="DA87" s="4">
        <v>0.26981252999999999</v>
      </c>
      <c r="DB87" s="4">
        <v>0.31095387000000002</v>
      </c>
      <c r="DC87" s="4">
        <v>0.46499256</v>
      </c>
      <c r="DD87" s="4">
        <v>0.55323467999999998</v>
      </c>
      <c r="DE87" s="4">
        <v>0.62996247000000005</v>
      </c>
      <c r="DF87" s="4">
        <v>0.55846035000000005</v>
      </c>
      <c r="DG87" s="4">
        <v>0.54266336999999998</v>
      </c>
      <c r="DH87" s="4">
        <v>0.54126837000000005</v>
      </c>
      <c r="DI87" s="4">
        <v>0.52251119999999995</v>
      </c>
      <c r="DJ87" s="4">
        <v>0.50059575000000001</v>
      </c>
      <c r="DK87" s="4">
        <v>0.46586862000000001</v>
      </c>
      <c r="DL87" s="4">
        <v>0.42932798999999999</v>
      </c>
      <c r="DM87" s="4">
        <v>0.44031779999999998</v>
      </c>
      <c r="DN87" s="4">
        <v>0.42834870000000003</v>
      </c>
      <c r="DO87" s="4">
        <v>0.41826563999999999</v>
      </c>
      <c r="DP87" s="4">
        <v>0.40326939000000001</v>
      </c>
      <c r="DQ87" s="4">
        <v>0.37715219999999999</v>
      </c>
      <c r="DR87" s="4">
        <v>0.34219349999999998</v>
      </c>
      <c r="DS87" s="4">
        <v>0.31893885</v>
      </c>
      <c r="DT87" s="4">
        <v>0.31245210000000001</v>
      </c>
      <c r="DU87" s="4">
        <v>0.29236968000000002</v>
      </c>
      <c r="DV87" s="4">
        <v>0.28086093000000001</v>
      </c>
      <c r="DW87" s="4">
        <v>0.28582434000000001</v>
      </c>
      <c r="DX87" s="4">
        <v>0.27138888</v>
      </c>
      <c r="DY87" s="4">
        <v>0.27872936999999998</v>
      </c>
      <c r="DZ87" s="4">
        <v>0.32136057000000001</v>
      </c>
      <c r="EA87" s="4">
        <v>0.51653223000000004</v>
      </c>
      <c r="EB87" s="4">
        <v>0.56140659000000004</v>
      </c>
      <c r="EC87" s="4">
        <v>0.63085526999999997</v>
      </c>
      <c r="ED87" s="4">
        <v>0.58504347000000001</v>
      </c>
      <c r="EE87" s="4">
        <v>0.57376629000000001</v>
      </c>
      <c r="EF87" s="4">
        <v>0.55618650000000003</v>
      </c>
      <c r="EG87" s="4">
        <v>0.52104366000000002</v>
      </c>
      <c r="EH87" s="4">
        <v>0.48888611999999998</v>
      </c>
      <c r="EI87" s="4">
        <v>0.44763596999999999</v>
      </c>
      <c r="EJ87" s="4">
        <v>0.43260903000000001</v>
      </c>
      <c r="EK87" s="4">
        <v>0.43781516999999998</v>
      </c>
      <c r="EL87" s="4">
        <v>0.42538572000000002</v>
      </c>
      <c r="EM87" s="4">
        <v>0.41895756000000001</v>
      </c>
      <c r="EN87" s="4">
        <v>0.40072490999999999</v>
      </c>
      <c r="EO87" s="4">
        <v>0.39052467000000002</v>
      </c>
      <c r="EP87" s="4">
        <v>0.34743869999999999</v>
      </c>
      <c r="EQ87" s="4">
        <v>0.33704316000000001</v>
      </c>
      <c r="ER87" s="4">
        <v>0.31574429999999998</v>
      </c>
      <c r="ES87" s="4">
        <v>0.29460725999999998</v>
      </c>
      <c r="ET87" s="4">
        <v>0.27411192000000001</v>
      </c>
      <c r="EU87" s="4">
        <v>0.26061110999999998</v>
      </c>
      <c r="EV87" s="4">
        <v>0.25557516000000002</v>
      </c>
      <c r="EW87" s="4">
        <v>0.27579150000000002</v>
      </c>
      <c r="EX87" s="4">
        <v>0.32846391000000003</v>
      </c>
      <c r="EY87" s="4">
        <v>0.50198516999999998</v>
      </c>
      <c r="EZ87" s="4">
        <v>0.55634273999999995</v>
      </c>
      <c r="FA87" s="4">
        <v>0.60869150999999999</v>
      </c>
      <c r="FB87" s="4">
        <v>0.56464857000000002</v>
      </c>
      <c r="FC87" s="4">
        <v>0.54927009000000004</v>
      </c>
      <c r="FD87" s="4">
        <v>0.53227899000000001</v>
      </c>
      <c r="FE87" s="4">
        <v>0.50922800999999995</v>
      </c>
      <c r="FF87" s="4">
        <v>0.46647684</v>
      </c>
      <c r="FG87" s="4">
        <v>0.43750826999999998</v>
      </c>
      <c r="FH87" s="4">
        <v>0.41417549999999997</v>
      </c>
      <c r="FI87" s="4">
        <v>0.42217442999999999</v>
      </c>
      <c r="FJ87" s="4">
        <v>0.40786452000000001</v>
      </c>
      <c r="FK87" s="4">
        <v>0.41324364000000002</v>
      </c>
      <c r="FL87" s="4">
        <v>0.39700305000000002</v>
      </c>
      <c r="FM87" s="4">
        <v>0.37417527</v>
      </c>
      <c r="FN87" s="4">
        <v>0.33201557999999998</v>
      </c>
      <c r="FO87" s="4">
        <v>0.31619069999999999</v>
      </c>
      <c r="FP87" s="4">
        <v>0.29910753000000001</v>
      </c>
      <c r="FQ87" s="4">
        <v>0.28095020999999998</v>
      </c>
      <c r="FR87" s="4">
        <v>0.26543781</v>
      </c>
      <c r="FS87" s="4">
        <v>0.26111888999999999</v>
      </c>
      <c r="FT87" s="4">
        <v>0.26250551999999999</v>
      </c>
      <c r="FU87" s="4">
        <v>0.27076671000000002</v>
      </c>
      <c r="FV87" s="4">
        <v>0.32788359</v>
      </c>
      <c r="FW87" s="4">
        <v>0.49259403000000002</v>
      </c>
      <c r="FX87" s="4">
        <v>0.58810410000000002</v>
      </c>
      <c r="FY87" s="4">
        <v>0.65709801000000001</v>
      </c>
      <c r="FZ87" s="4">
        <v>0.57897242999999998</v>
      </c>
      <c r="GA87" s="4">
        <v>0.54145529999999997</v>
      </c>
      <c r="GB87" s="4">
        <v>0.52761690000000006</v>
      </c>
      <c r="GC87" s="4">
        <v>0.49862321999999998</v>
      </c>
      <c r="GD87" s="4">
        <v>0.47199545999999998</v>
      </c>
      <c r="GE87" s="4">
        <v>0.45547029</v>
      </c>
      <c r="GF87" s="4">
        <v>0.44071956000000001</v>
      </c>
      <c r="GG87" s="4">
        <v>0.43486614000000001</v>
      </c>
      <c r="GH87" s="4">
        <v>0.40323033000000003</v>
      </c>
      <c r="GI87" s="4">
        <v>0.36912537000000001</v>
      </c>
      <c r="GJ87" s="4">
        <v>0.35636949000000001</v>
      </c>
      <c r="GK87" s="4">
        <v>0.33850511999999999</v>
      </c>
      <c r="GL87" s="4">
        <v>0.29687831999999997</v>
      </c>
      <c r="GM87" s="4">
        <v>0.27366273000000002</v>
      </c>
      <c r="GN87" s="4">
        <v>0.26563869000000001</v>
      </c>
      <c r="GO87" s="4">
        <v>0.25072335000000001</v>
      </c>
      <c r="GP87" s="4">
        <v>0.23981723999999999</v>
      </c>
      <c r="GQ87" s="4">
        <v>0.23386617000000001</v>
      </c>
      <c r="GR87" s="4">
        <v>0.22764168000000001</v>
      </c>
      <c r="GS87" s="4">
        <v>0.24618123</v>
      </c>
      <c r="GT87" s="4">
        <v>0.26707554</v>
      </c>
      <c r="GU87" s="4">
        <v>0.33361703999999998</v>
      </c>
      <c r="GV87" s="4">
        <v>0.38604950999999998</v>
      </c>
      <c r="GW87" s="4">
        <v>0.42104726999999997</v>
      </c>
      <c r="GX87" s="4">
        <v>0.44884962</v>
      </c>
      <c r="GY87" s="4">
        <v>0.43678566000000002</v>
      </c>
      <c r="GZ87" s="4">
        <v>0.42943680000000001</v>
      </c>
      <c r="HA87" s="4">
        <v>0.39307472999999998</v>
      </c>
      <c r="HB87" s="4">
        <v>0.37816776000000002</v>
      </c>
      <c r="HC87" s="4">
        <v>0.36332495999999997</v>
      </c>
      <c r="HD87" s="4">
        <v>0.34928009999999998</v>
      </c>
      <c r="HE87" s="4">
        <v>0.35743248</v>
      </c>
      <c r="HF87" s="4">
        <v>0.36599777999999999</v>
      </c>
      <c r="HG87" s="4">
        <v>0.36194948999999998</v>
      </c>
      <c r="HH87" s="4">
        <v>0.36223407000000002</v>
      </c>
      <c r="HI87" s="4">
        <v>0.34676631000000002</v>
      </c>
      <c r="HJ87" s="4">
        <v>0.30440853000000001</v>
      </c>
      <c r="HK87" s="4">
        <v>0.28023597</v>
      </c>
      <c r="HL87" s="4">
        <v>0.27129959999999997</v>
      </c>
      <c r="HM87" s="4">
        <v>0.26438877</v>
      </c>
      <c r="HN87" s="4">
        <v>0.25614989999999999</v>
      </c>
      <c r="HO87" s="4">
        <v>0.24891542999999999</v>
      </c>
      <c r="HP87" s="4">
        <v>0.24349166999999999</v>
      </c>
      <c r="HQ87" s="4">
        <v>0.24615333</v>
      </c>
      <c r="HR87" s="4">
        <v>0.27934596</v>
      </c>
      <c r="HS87" s="4">
        <v>0.34238321999999999</v>
      </c>
      <c r="HT87" s="4">
        <v>0.36778896</v>
      </c>
      <c r="HU87" s="4">
        <v>0.38291354999999999</v>
      </c>
      <c r="HV87" s="4">
        <v>0.37535823000000001</v>
      </c>
      <c r="HW87" s="4">
        <v>0.37960181999999998</v>
      </c>
      <c r="HX87" s="4">
        <v>0.36778896</v>
      </c>
      <c r="HY87" s="4">
        <v>0.36340307999999999</v>
      </c>
      <c r="HZ87" s="4">
        <v>0.35361576</v>
      </c>
      <c r="IA87" s="4">
        <v>0.33632613</v>
      </c>
      <c r="IB87" s="4">
        <v>0.33263775000000001</v>
      </c>
      <c r="IC87" s="4">
        <v>0.34549686000000002</v>
      </c>
      <c r="ID87" s="4">
        <v>0.36474227999999997</v>
      </c>
      <c r="IE87" s="4">
        <v>0.38017097999999999</v>
      </c>
      <c r="IF87" s="4">
        <v>0.39131981999999998</v>
      </c>
      <c r="IG87" s="4">
        <v>0.36492641999999997</v>
      </c>
      <c r="IH87" s="4">
        <v>0.32554557000000001</v>
      </c>
      <c r="II87" s="4">
        <v>0.30587048999999999</v>
      </c>
      <c r="IJ87" s="4">
        <v>0.29789946</v>
      </c>
      <c r="IK87" s="4">
        <v>0.27595890000000001</v>
      </c>
      <c r="IL87" s="4">
        <v>0.26418788999999998</v>
      </c>
      <c r="IM87" s="4">
        <v>0.25798293</v>
      </c>
      <c r="IN87" s="4">
        <v>0.24939810000000001</v>
      </c>
      <c r="IO87" s="4">
        <v>0.26445294000000003</v>
      </c>
      <c r="IP87" s="4">
        <v>0.30833406000000002</v>
      </c>
      <c r="IQ87" s="4">
        <v>0.48058866</v>
      </c>
      <c r="IR87" s="4">
        <v>0.55084085999999999</v>
      </c>
      <c r="IS87" s="4">
        <v>0.61741862999999997</v>
      </c>
      <c r="IT87" s="4">
        <v>0.61338987</v>
      </c>
      <c r="IU87" s="4">
        <v>0.56971521000000003</v>
      </c>
      <c r="IV87" s="4">
        <v>0.55420002000000002</v>
      </c>
      <c r="IW87" s="4">
        <v>0.50212188000000002</v>
      </c>
      <c r="IX87" s="4">
        <v>0.47920203</v>
      </c>
      <c r="IY87" s="4">
        <v>0.45244593</v>
      </c>
      <c r="IZ87" s="4">
        <v>0.42766514999999999</v>
      </c>
      <c r="JA87" s="4">
        <v>0.45188792999999999</v>
      </c>
      <c r="JB87" s="4">
        <v>0.42380099999999998</v>
      </c>
      <c r="JC87" s="4">
        <v>0.42021585</v>
      </c>
      <c r="JD87" s="4">
        <v>0.39900068999999999</v>
      </c>
      <c r="JE87" s="4">
        <v>0.37538334000000001</v>
      </c>
      <c r="JF87" s="4">
        <v>0.33154686</v>
      </c>
      <c r="JG87" s="4">
        <v>0.31660641</v>
      </c>
      <c r="JH87" s="4">
        <v>0.3025197</v>
      </c>
      <c r="JI87" s="4">
        <v>0.28792242000000001</v>
      </c>
      <c r="JJ87" s="4">
        <v>0.26662913999999999</v>
      </c>
      <c r="JK87" s="4">
        <v>0.25449263999999999</v>
      </c>
      <c r="JL87" s="4">
        <v>0.25207371000000001</v>
      </c>
      <c r="JM87" s="4">
        <v>0.26981252999999999</v>
      </c>
      <c r="JN87" s="4">
        <v>0.31095387000000002</v>
      </c>
      <c r="JO87" s="4">
        <v>0.46499256</v>
      </c>
      <c r="JP87" s="4">
        <v>0.55323467999999998</v>
      </c>
      <c r="JQ87" s="4">
        <v>0.62996247000000005</v>
      </c>
      <c r="JR87" s="4">
        <v>0.55846035000000005</v>
      </c>
      <c r="JS87" s="4">
        <v>0.54266336999999998</v>
      </c>
      <c r="JT87" s="4">
        <v>0.54126837000000005</v>
      </c>
      <c r="JU87" s="4">
        <v>0.52251119999999995</v>
      </c>
      <c r="JV87" s="4">
        <v>0.50059575000000001</v>
      </c>
      <c r="JW87" s="4">
        <v>0.46586862000000001</v>
      </c>
      <c r="JX87" s="4">
        <v>0.42932798999999999</v>
      </c>
      <c r="JY87" s="4">
        <v>0.44031779999999998</v>
      </c>
      <c r="JZ87" s="4">
        <v>0.42834870000000003</v>
      </c>
      <c r="KA87" s="4">
        <v>0.41826563999999999</v>
      </c>
      <c r="KB87" s="4">
        <v>0.40326939000000001</v>
      </c>
      <c r="KC87" s="4">
        <v>0.37715219999999999</v>
      </c>
      <c r="KD87" s="4">
        <v>0.34219349999999998</v>
      </c>
      <c r="KE87" s="4">
        <v>0.31893885</v>
      </c>
      <c r="KF87" s="4">
        <v>0.31245210000000001</v>
      </c>
      <c r="KG87" s="4">
        <v>0.29236968000000002</v>
      </c>
      <c r="KH87" s="4">
        <v>0.28086093000000001</v>
      </c>
      <c r="KI87" s="4">
        <v>0.28582434000000001</v>
      </c>
      <c r="KJ87" s="4">
        <v>0.27138888</v>
      </c>
      <c r="KK87" s="4">
        <v>0.27872936999999998</v>
      </c>
      <c r="KL87" s="4">
        <v>0.32136057000000001</v>
      </c>
      <c r="KM87" s="4">
        <v>0.51653223000000004</v>
      </c>
      <c r="KN87" s="4">
        <v>0.56140659000000004</v>
      </c>
      <c r="KO87" s="4">
        <v>0.63085526999999997</v>
      </c>
      <c r="KP87" s="4">
        <v>0.58504347000000001</v>
      </c>
      <c r="KQ87" s="4">
        <v>0.57376629000000001</v>
      </c>
      <c r="KR87" s="4">
        <v>0.55618650000000003</v>
      </c>
      <c r="KS87" s="4">
        <v>0.52104366000000002</v>
      </c>
      <c r="KT87" s="4">
        <v>0.48888611999999998</v>
      </c>
      <c r="KU87" s="4">
        <v>0.44763596999999999</v>
      </c>
      <c r="KV87" s="4">
        <v>0.43260903000000001</v>
      </c>
      <c r="KW87" s="4">
        <v>0.43781516999999998</v>
      </c>
      <c r="KX87" s="4">
        <v>0.42538572000000002</v>
      </c>
      <c r="KY87" s="4">
        <v>0.41895756000000001</v>
      </c>
      <c r="KZ87" s="4">
        <v>0.40072490999999999</v>
      </c>
      <c r="LA87" s="4">
        <v>0.39052467000000002</v>
      </c>
      <c r="LB87" s="4">
        <v>0.34743869999999999</v>
      </c>
      <c r="LC87" s="4">
        <v>0.33704316000000001</v>
      </c>
      <c r="LD87" s="4">
        <v>0.31574429999999998</v>
      </c>
      <c r="LE87" s="4">
        <v>0.29460725999999998</v>
      </c>
      <c r="LF87" s="4">
        <v>0.27411192000000001</v>
      </c>
      <c r="LG87" s="4">
        <v>0.26061110999999998</v>
      </c>
      <c r="LH87" s="4">
        <v>0.25557516000000002</v>
      </c>
      <c r="LI87" s="4">
        <v>0.27579150000000002</v>
      </c>
      <c r="LJ87" s="4">
        <v>0.32846391000000003</v>
      </c>
      <c r="LK87" s="4">
        <v>0.50198516999999998</v>
      </c>
      <c r="LL87" s="4">
        <v>0.55634273999999995</v>
      </c>
      <c r="LM87" s="4">
        <v>0.60869150999999999</v>
      </c>
      <c r="LN87" s="4">
        <v>0.56464857000000002</v>
      </c>
      <c r="LO87" s="4">
        <v>0.54927009000000004</v>
      </c>
      <c r="LP87" s="4">
        <v>0.53227899000000001</v>
      </c>
      <c r="LQ87" s="4">
        <v>0.50922800999999995</v>
      </c>
      <c r="LR87" s="4">
        <v>0.46647684</v>
      </c>
      <c r="LS87" s="4">
        <v>0.43750826999999998</v>
      </c>
      <c r="LT87" s="4">
        <v>0.41417549999999997</v>
      </c>
      <c r="LU87" s="4">
        <v>0.42217442999999999</v>
      </c>
      <c r="LV87" s="4">
        <v>0.40786452000000001</v>
      </c>
      <c r="LW87" s="4">
        <v>0.41324364000000002</v>
      </c>
      <c r="LX87" s="4">
        <v>0.39700305000000002</v>
      </c>
      <c r="LY87" s="4">
        <v>0.37417527</v>
      </c>
      <c r="LZ87" s="4">
        <v>0.33201557999999998</v>
      </c>
      <c r="MA87" s="4">
        <v>0.31619069999999999</v>
      </c>
      <c r="MB87" s="4">
        <v>0.29910753000000001</v>
      </c>
      <c r="MC87" s="4">
        <v>0.28095020999999998</v>
      </c>
      <c r="MD87" s="4">
        <v>0.26543781</v>
      </c>
      <c r="ME87" s="4">
        <v>0.26111888999999999</v>
      </c>
      <c r="MF87" s="4">
        <v>0.26250551999999999</v>
      </c>
      <c r="MG87" s="4">
        <v>0.27076671000000002</v>
      </c>
      <c r="MH87" s="4">
        <v>0.32788359</v>
      </c>
      <c r="MI87" s="4">
        <v>0.49259403000000002</v>
      </c>
      <c r="MJ87" s="4">
        <v>0.58810410000000002</v>
      </c>
      <c r="MK87" s="4">
        <v>0.65709801000000001</v>
      </c>
      <c r="ML87" s="4">
        <v>0.57897242999999998</v>
      </c>
      <c r="MM87" s="4">
        <v>0.54145529999999997</v>
      </c>
      <c r="MN87" s="4">
        <v>0.52761690000000006</v>
      </c>
      <c r="MO87" s="4">
        <v>0.49862321999999998</v>
      </c>
      <c r="MP87" s="4">
        <v>0.47199545999999998</v>
      </c>
      <c r="MQ87" s="4">
        <v>0.45547029</v>
      </c>
      <c r="MR87" s="4">
        <v>0.44071956000000001</v>
      </c>
      <c r="MS87" s="4">
        <v>0.43486614000000001</v>
      </c>
      <c r="MT87" s="4">
        <v>0.40323033000000003</v>
      </c>
      <c r="MU87" s="4">
        <v>0.36912537000000001</v>
      </c>
      <c r="MV87" s="4">
        <v>0.35636949000000001</v>
      </c>
      <c r="MW87" s="4">
        <v>0.33850511999999999</v>
      </c>
      <c r="MX87" s="4">
        <v>0.29687831999999997</v>
      </c>
      <c r="MY87" s="4">
        <v>0.27366273000000002</v>
      </c>
      <c r="MZ87" s="4">
        <v>0.26563869000000001</v>
      </c>
      <c r="NA87" s="4">
        <v>0.25072335000000001</v>
      </c>
      <c r="NB87" s="4">
        <v>0.23981723999999999</v>
      </c>
      <c r="NC87" s="4">
        <v>0.23386617000000001</v>
      </c>
      <c r="ND87" s="4">
        <v>0.22764168000000001</v>
      </c>
      <c r="NE87" s="4">
        <v>0.24618123</v>
      </c>
      <c r="NF87" s="4">
        <v>0.26707554</v>
      </c>
      <c r="NG87" s="4">
        <v>0.33361703999999998</v>
      </c>
      <c r="NH87" s="4">
        <v>0.38604950999999998</v>
      </c>
      <c r="NI87" s="4">
        <v>0.42104726999999997</v>
      </c>
      <c r="NJ87" s="4">
        <v>0.44884962</v>
      </c>
      <c r="NK87" s="4">
        <v>0.43678566000000002</v>
      </c>
      <c r="NL87" s="4">
        <v>0.42943680000000001</v>
      </c>
      <c r="NM87" s="4">
        <v>0.39307472999999998</v>
      </c>
      <c r="NN87" s="4">
        <v>0.37816776000000002</v>
      </c>
      <c r="NO87" s="4">
        <v>0.36332495999999997</v>
      </c>
      <c r="NP87" s="4">
        <v>0.34928009999999998</v>
      </c>
      <c r="NQ87" s="4">
        <v>0.35743248</v>
      </c>
      <c r="NR87" s="4">
        <v>0.36599777999999999</v>
      </c>
      <c r="NS87" s="4">
        <v>0.36194948999999998</v>
      </c>
      <c r="NT87" s="4">
        <v>0.36223407000000002</v>
      </c>
      <c r="NU87" s="4">
        <v>0.34676631000000002</v>
      </c>
      <c r="NV87" s="4">
        <v>0.30440853000000001</v>
      </c>
      <c r="NW87" s="4">
        <v>0.28023597</v>
      </c>
      <c r="NX87" s="4">
        <v>0.27129959999999997</v>
      </c>
      <c r="NY87" s="4">
        <v>0.26438877</v>
      </c>
      <c r="NZ87" s="4">
        <v>0.25614989999999999</v>
      </c>
      <c r="OA87" s="4">
        <v>0.24891542999999999</v>
      </c>
      <c r="OB87" s="4">
        <v>0.24349166999999999</v>
      </c>
      <c r="OC87" s="4">
        <v>0.24615333</v>
      </c>
      <c r="OD87" s="4">
        <v>0.27934596</v>
      </c>
      <c r="OE87" s="4">
        <v>0.34238321999999999</v>
      </c>
      <c r="OF87" s="4">
        <v>0.36778896</v>
      </c>
      <c r="OG87" s="4">
        <v>0.38291354999999999</v>
      </c>
      <c r="OH87" s="4">
        <v>0.37535823000000001</v>
      </c>
      <c r="OI87" s="4">
        <v>0.37960181999999998</v>
      </c>
      <c r="OJ87" s="4">
        <v>0.36778896</v>
      </c>
      <c r="OK87" s="4">
        <v>0.36340307999999999</v>
      </c>
      <c r="OL87" s="4">
        <v>0.35361576</v>
      </c>
      <c r="OM87" s="4">
        <v>0.33632613</v>
      </c>
      <c r="ON87" s="4">
        <v>0.33263775000000001</v>
      </c>
      <c r="OO87" s="4">
        <v>0.34549686000000002</v>
      </c>
      <c r="OP87" s="4">
        <v>0.36474227999999997</v>
      </c>
      <c r="OQ87" s="4">
        <v>0.38017097999999999</v>
      </c>
      <c r="OR87" s="4">
        <v>0.39131981999999998</v>
      </c>
      <c r="OS87" s="4">
        <v>0.36492641999999997</v>
      </c>
      <c r="OT87" s="4">
        <v>0.32554557000000001</v>
      </c>
      <c r="OU87" s="4">
        <v>0.30587048999999999</v>
      </c>
      <c r="OV87" s="4">
        <v>0.29789946</v>
      </c>
      <c r="OW87" s="4">
        <v>0.27595890000000001</v>
      </c>
      <c r="OX87" s="4">
        <v>0.26418788999999998</v>
      </c>
      <c r="OY87" s="4">
        <v>0.25798293</v>
      </c>
      <c r="OZ87" s="4">
        <v>0.24939810000000001</v>
      </c>
      <c r="PA87" s="4">
        <v>0.26445294000000003</v>
      </c>
      <c r="PB87" s="4">
        <v>0.30833406000000002</v>
      </c>
      <c r="PC87" s="4">
        <v>0.48058866</v>
      </c>
      <c r="PD87" s="4">
        <v>0.55084085999999999</v>
      </c>
      <c r="PE87" s="4">
        <v>0.61741862999999997</v>
      </c>
      <c r="PF87" s="4">
        <v>0.61338987</v>
      </c>
      <c r="PG87" s="4">
        <v>0.56971521000000003</v>
      </c>
      <c r="PH87" s="4">
        <v>0.55420002000000002</v>
      </c>
      <c r="PI87" s="4">
        <v>0.50212188000000002</v>
      </c>
      <c r="PJ87" s="4">
        <v>0.47920203</v>
      </c>
      <c r="PK87" s="4">
        <v>0.45244593</v>
      </c>
      <c r="PL87" s="4">
        <v>0.42766514999999999</v>
      </c>
      <c r="PM87" s="4">
        <v>0.45188792999999999</v>
      </c>
      <c r="PN87" s="4">
        <v>0.42380099999999998</v>
      </c>
      <c r="PO87" s="4">
        <v>0.42021585</v>
      </c>
      <c r="PP87" s="4">
        <v>0.39900068999999999</v>
      </c>
      <c r="PQ87" s="4">
        <v>0.37538334000000001</v>
      </c>
      <c r="PR87" s="4">
        <v>0.33154686</v>
      </c>
      <c r="PS87" s="4">
        <v>0.31660641</v>
      </c>
      <c r="PT87" s="4">
        <v>0.3025197</v>
      </c>
      <c r="PU87" s="4">
        <v>0.28792242000000001</v>
      </c>
      <c r="PV87" s="4">
        <v>0.26662913999999999</v>
      </c>
      <c r="PW87" s="4">
        <v>0.25449263999999999</v>
      </c>
      <c r="PX87" s="4">
        <v>0.25207371000000001</v>
      </c>
      <c r="PY87" s="4">
        <v>0.26981252999999999</v>
      </c>
      <c r="PZ87" s="4">
        <v>0.31095387000000002</v>
      </c>
      <c r="QA87" s="4">
        <v>0.46499256</v>
      </c>
      <c r="QB87" s="4">
        <v>0.55323467999999998</v>
      </c>
      <c r="QC87" s="4">
        <v>0.62996247000000005</v>
      </c>
      <c r="QD87" s="4">
        <v>0.55846035000000005</v>
      </c>
      <c r="QE87" s="4">
        <v>0.54266336999999998</v>
      </c>
      <c r="QF87" s="4">
        <v>0.54126837000000005</v>
      </c>
      <c r="QG87" s="4">
        <v>0.52251119999999995</v>
      </c>
      <c r="QH87" s="4">
        <v>0.50059575000000001</v>
      </c>
      <c r="QI87" s="4">
        <v>0.46586862000000001</v>
      </c>
      <c r="QJ87" s="4">
        <v>0.42932798999999999</v>
      </c>
      <c r="QK87" s="4">
        <v>0.44031779999999998</v>
      </c>
      <c r="QL87" s="4">
        <v>0.42834870000000003</v>
      </c>
      <c r="QM87" s="4">
        <v>0.41826563999999999</v>
      </c>
      <c r="QN87" s="4">
        <v>0.40326939000000001</v>
      </c>
      <c r="QO87" s="4">
        <v>0.37715219999999999</v>
      </c>
      <c r="QP87" s="4">
        <v>0.34219349999999998</v>
      </c>
      <c r="QQ87" s="4">
        <v>0.31893885</v>
      </c>
      <c r="QR87" s="4">
        <v>0.31245210000000001</v>
      </c>
      <c r="QS87" s="4">
        <v>0.29236968000000002</v>
      </c>
      <c r="QT87" s="4">
        <v>0.28086093000000001</v>
      </c>
      <c r="QU87" s="4">
        <v>0.28582434000000001</v>
      </c>
      <c r="QV87" s="4">
        <v>0.27138888</v>
      </c>
      <c r="QW87" s="4">
        <v>0.27872936999999998</v>
      </c>
      <c r="QX87" s="4">
        <v>0.32136057000000001</v>
      </c>
      <c r="QY87" s="4">
        <v>0.51653223000000004</v>
      </c>
      <c r="QZ87" s="4">
        <v>0.56140659000000004</v>
      </c>
      <c r="RA87" s="4">
        <v>0.63085526999999997</v>
      </c>
      <c r="RB87" s="4">
        <v>0.58504347000000001</v>
      </c>
      <c r="RC87" s="4">
        <v>0.57376629000000001</v>
      </c>
      <c r="RD87" s="4">
        <v>0.55618650000000003</v>
      </c>
      <c r="RE87" s="4">
        <v>0.52104366000000002</v>
      </c>
      <c r="RF87" s="4">
        <v>0.48888611999999998</v>
      </c>
      <c r="RG87" s="4">
        <v>0.44763596999999999</v>
      </c>
      <c r="RH87" s="4">
        <v>0.43260903000000001</v>
      </c>
      <c r="RI87" s="4">
        <v>0.43781516999999998</v>
      </c>
      <c r="RJ87" s="4">
        <v>0.42538572000000002</v>
      </c>
      <c r="RK87" s="4">
        <v>0.41895756000000001</v>
      </c>
      <c r="RL87" s="4">
        <v>0.40072490999999999</v>
      </c>
      <c r="RM87" s="4">
        <v>0.39052467000000002</v>
      </c>
      <c r="RN87" s="4">
        <v>0.34743869999999999</v>
      </c>
      <c r="RO87" s="4">
        <v>0.33704316000000001</v>
      </c>
      <c r="RP87" s="4">
        <v>0.31574429999999998</v>
      </c>
      <c r="RQ87" s="4">
        <v>0.29460725999999998</v>
      </c>
      <c r="RR87" s="4">
        <v>0.27411192000000001</v>
      </c>
      <c r="RS87" s="4">
        <v>0.26061110999999998</v>
      </c>
      <c r="RT87" s="4">
        <v>0.25557516000000002</v>
      </c>
      <c r="RU87" s="4">
        <v>0.27579150000000002</v>
      </c>
      <c r="RV87" s="4">
        <v>0.32846391000000003</v>
      </c>
      <c r="RW87" s="4">
        <v>0.50198516999999998</v>
      </c>
      <c r="RX87" s="4">
        <v>0.55634273999999995</v>
      </c>
      <c r="RY87" s="4">
        <v>0.60869150999999999</v>
      </c>
      <c r="RZ87" s="4">
        <v>0.56464857000000002</v>
      </c>
      <c r="SA87" s="4">
        <v>0.54927009000000004</v>
      </c>
      <c r="SB87" s="4">
        <v>0.53227899000000001</v>
      </c>
      <c r="SC87" s="4">
        <v>0.50922800999999995</v>
      </c>
      <c r="SD87" s="4">
        <v>0.46647684</v>
      </c>
      <c r="SE87" s="4">
        <v>0.43750826999999998</v>
      </c>
      <c r="SF87" s="4">
        <v>0.41417549999999997</v>
      </c>
      <c r="SG87" s="4">
        <v>0.42217442999999999</v>
      </c>
      <c r="SH87" s="4">
        <v>0.40786452000000001</v>
      </c>
      <c r="SI87" s="4">
        <v>0.41324364000000002</v>
      </c>
      <c r="SJ87" s="4">
        <v>0.39700305000000002</v>
      </c>
      <c r="SK87" s="4">
        <v>0.37417527</v>
      </c>
      <c r="SL87" s="4">
        <v>0.33201557999999998</v>
      </c>
      <c r="SM87" s="4">
        <v>0.31619069999999999</v>
      </c>
      <c r="SN87" s="4">
        <v>0.29910753000000001</v>
      </c>
      <c r="SO87" s="4">
        <v>0.28095020999999998</v>
      </c>
      <c r="SP87" s="4">
        <v>0.26543781</v>
      </c>
      <c r="SQ87" s="4">
        <v>0.26111888999999999</v>
      </c>
      <c r="SR87" s="4">
        <v>0.26250551999999999</v>
      </c>
      <c r="SS87" s="4">
        <v>0.27076671000000002</v>
      </c>
      <c r="ST87" s="4">
        <v>0.32788359</v>
      </c>
      <c r="SU87" s="4">
        <v>0.49259403000000002</v>
      </c>
      <c r="SV87" s="4">
        <v>0.58810410000000002</v>
      </c>
      <c r="SW87" s="4">
        <v>0.65709801000000001</v>
      </c>
      <c r="SX87" s="4">
        <v>0.57897242999999998</v>
      </c>
      <c r="SY87" s="4">
        <v>0.54145529999999997</v>
      </c>
      <c r="SZ87" s="4">
        <v>0.52761690000000006</v>
      </c>
      <c r="TA87" s="4">
        <v>0.49862321999999998</v>
      </c>
      <c r="TB87" s="4">
        <v>0.47199545999999998</v>
      </c>
      <c r="TC87" s="4">
        <v>0.45547029</v>
      </c>
      <c r="TD87" s="4">
        <v>0.44071956000000001</v>
      </c>
      <c r="TE87" s="4">
        <v>0.43486614000000001</v>
      </c>
      <c r="TF87" s="4">
        <v>0.40323033000000003</v>
      </c>
      <c r="TG87" s="4">
        <v>0.36912537000000001</v>
      </c>
      <c r="TH87" s="4">
        <v>0.35636949000000001</v>
      </c>
      <c r="TI87" s="4">
        <v>0.33850511999999999</v>
      </c>
      <c r="TJ87" s="4">
        <v>0.29687831999999997</v>
      </c>
      <c r="TK87" s="4">
        <v>0.27366273000000002</v>
      </c>
      <c r="TL87" s="4">
        <v>0.26563869000000001</v>
      </c>
      <c r="TM87" s="4">
        <v>0.25072335000000001</v>
      </c>
      <c r="TN87" s="4">
        <v>0.23981723999999999</v>
      </c>
      <c r="TO87" s="4">
        <v>0.23386617000000001</v>
      </c>
      <c r="TP87" s="4">
        <v>0.22764168000000001</v>
      </c>
      <c r="TQ87" s="4">
        <v>0.24618123</v>
      </c>
      <c r="TR87" s="4">
        <v>0.26707554</v>
      </c>
      <c r="TS87" s="4">
        <v>0.33361703999999998</v>
      </c>
      <c r="TT87" s="4">
        <v>0.38604950999999998</v>
      </c>
      <c r="TU87" s="4">
        <v>0.42104726999999997</v>
      </c>
      <c r="TV87" s="4">
        <v>0.44884962</v>
      </c>
      <c r="TW87" s="4">
        <v>0.43678566000000002</v>
      </c>
      <c r="TX87" s="4">
        <v>0.42943680000000001</v>
      </c>
      <c r="TY87" s="4">
        <v>0.39307472999999998</v>
      </c>
      <c r="TZ87" s="4">
        <v>0.37816776000000002</v>
      </c>
      <c r="UA87" s="4">
        <v>0.36332495999999997</v>
      </c>
      <c r="UB87" s="4">
        <v>0.34928009999999998</v>
      </c>
      <c r="UC87" s="4">
        <v>0.35743248</v>
      </c>
      <c r="UD87" s="4">
        <v>0.36599777999999999</v>
      </c>
      <c r="UE87" s="4">
        <v>0.36194948999999998</v>
      </c>
      <c r="UF87" s="4">
        <v>0.36223407000000002</v>
      </c>
      <c r="UG87" s="4">
        <v>0.34676631000000002</v>
      </c>
      <c r="UH87" s="4">
        <v>0.30440853000000001</v>
      </c>
      <c r="UI87" s="4">
        <v>0.28023597</v>
      </c>
      <c r="UJ87" s="4">
        <v>0.27129959999999997</v>
      </c>
      <c r="UK87" s="4">
        <v>0.26438877</v>
      </c>
      <c r="UL87" s="4">
        <v>0.25614989999999999</v>
      </c>
      <c r="UM87" s="4">
        <v>0.24891542999999999</v>
      </c>
      <c r="UN87" s="4">
        <v>0.24349166999999999</v>
      </c>
      <c r="UO87" s="4">
        <v>0.24615333</v>
      </c>
      <c r="UP87" s="4">
        <v>0.27934596</v>
      </c>
      <c r="UQ87" s="4">
        <v>0.34238321999999999</v>
      </c>
      <c r="UR87" s="4">
        <v>0.36778896</v>
      </c>
      <c r="US87" s="4">
        <v>0.38291354999999999</v>
      </c>
      <c r="UT87" s="4">
        <v>0.37535823000000001</v>
      </c>
      <c r="UU87" s="4">
        <v>0.37960181999999998</v>
      </c>
      <c r="UV87" s="4">
        <v>0.36778896</v>
      </c>
      <c r="UW87" s="4">
        <v>0.36340307999999999</v>
      </c>
      <c r="UX87" s="4">
        <v>0.35361576</v>
      </c>
      <c r="UY87" s="4">
        <v>0.33632613</v>
      </c>
      <c r="UZ87" s="4">
        <v>0.33263775000000001</v>
      </c>
      <c r="VA87" s="4">
        <v>0.34549686000000002</v>
      </c>
      <c r="VB87" s="4">
        <v>0.36474227999999997</v>
      </c>
      <c r="VC87" s="4">
        <v>0.38017097999999999</v>
      </c>
      <c r="VD87" s="4">
        <v>0.39131981999999998</v>
      </c>
      <c r="VE87" s="4">
        <v>0.36492641999999997</v>
      </c>
      <c r="VF87" s="4">
        <v>0.32554557000000001</v>
      </c>
      <c r="VG87" s="4">
        <v>0.30587048999999999</v>
      </c>
      <c r="VH87" s="4">
        <v>0.29789946</v>
      </c>
      <c r="VI87" s="4">
        <v>0.27595890000000001</v>
      </c>
      <c r="VJ87" s="4">
        <v>0.26418788999999998</v>
      </c>
      <c r="VK87" s="4">
        <v>0.25798293</v>
      </c>
      <c r="VL87" s="4">
        <v>0.24939810000000001</v>
      </c>
      <c r="VM87" s="4">
        <v>0.26445294000000003</v>
      </c>
      <c r="VN87" s="4">
        <v>0.30833406000000002</v>
      </c>
      <c r="VO87" s="4">
        <v>0.48058866</v>
      </c>
      <c r="VP87" s="4">
        <v>0.55084085999999999</v>
      </c>
      <c r="VQ87" s="4">
        <v>0.61741862999999997</v>
      </c>
      <c r="VR87" s="4">
        <v>0.61338987</v>
      </c>
      <c r="VS87" s="4">
        <v>0.56971521000000003</v>
      </c>
      <c r="VT87" s="4">
        <v>0.55420002000000002</v>
      </c>
      <c r="VU87" s="4">
        <v>0.50212188000000002</v>
      </c>
      <c r="VV87" s="4">
        <v>0.47920203</v>
      </c>
      <c r="VW87" s="4">
        <v>0.45244593</v>
      </c>
      <c r="VX87" s="4">
        <v>0.42766514999999999</v>
      </c>
      <c r="VY87" s="4">
        <v>0.45188792999999999</v>
      </c>
      <c r="VZ87" s="4">
        <v>0.42380099999999998</v>
      </c>
      <c r="WA87" s="4">
        <v>0.42021585</v>
      </c>
      <c r="WB87" s="4">
        <v>0.39900068999999999</v>
      </c>
      <c r="WC87" s="4">
        <v>0.37538334000000001</v>
      </c>
      <c r="WD87" s="4">
        <v>0.33154686</v>
      </c>
      <c r="WE87" s="4">
        <v>0.31660641</v>
      </c>
      <c r="WF87" s="4">
        <v>0.3025197</v>
      </c>
      <c r="WG87" s="4">
        <v>0.28792242000000001</v>
      </c>
      <c r="WH87" s="4">
        <v>0.26662913999999999</v>
      </c>
      <c r="WI87" s="4">
        <v>0.25449263999999999</v>
      </c>
      <c r="WJ87" s="4">
        <v>0.25207371000000001</v>
      </c>
      <c r="WK87" s="4">
        <v>0.26981252999999999</v>
      </c>
      <c r="WL87" s="4">
        <v>0.31095387000000002</v>
      </c>
      <c r="WM87" s="4">
        <v>0.46499256</v>
      </c>
      <c r="WN87" s="4">
        <v>0.55323467999999998</v>
      </c>
      <c r="WO87" s="4">
        <v>0.62996247000000005</v>
      </c>
      <c r="WP87" s="4">
        <v>0.55846035000000005</v>
      </c>
      <c r="WQ87" s="4">
        <v>0.54266336999999998</v>
      </c>
      <c r="WR87" s="4">
        <v>0.54126837000000005</v>
      </c>
      <c r="WS87" s="4">
        <v>0.52251119999999995</v>
      </c>
      <c r="WT87" s="4">
        <v>0.50059575000000001</v>
      </c>
      <c r="WU87" s="4">
        <v>0.46586862000000001</v>
      </c>
      <c r="WV87" s="4">
        <v>0.42932798999999999</v>
      </c>
      <c r="WW87" s="4">
        <v>0.44031779999999998</v>
      </c>
      <c r="WX87" s="4">
        <v>0.42834870000000003</v>
      </c>
      <c r="WY87" s="4">
        <v>0.41826563999999999</v>
      </c>
      <c r="WZ87" s="4">
        <v>0.40326939000000001</v>
      </c>
      <c r="XA87" s="4">
        <v>0.37715219999999999</v>
      </c>
      <c r="XB87" s="4">
        <v>0.34219349999999998</v>
      </c>
      <c r="XC87" s="4">
        <v>0.31893885</v>
      </c>
      <c r="XD87" s="4">
        <v>0.31245210000000001</v>
      </c>
      <c r="XE87" s="4">
        <v>0.29236968000000002</v>
      </c>
      <c r="XF87" s="4">
        <v>0.28086093000000001</v>
      </c>
      <c r="XG87" s="4">
        <v>0.28582434000000001</v>
      </c>
      <c r="XH87" s="4">
        <v>0.27138888</v>
      </c>
      <c r="XI87" s="4">
        <v>0.27872936999999998</v>
      </c>
      <c r="XJ87" s="4">
        <v>0.32136057000000001</v>
      </c>
      <c r="XK87" s="4">
        <v>0.51653223000000004</v>
      </c>
      <c r="XL87" s="4">
        <v>0.56140659000000004</v>
      </c>
      <c r="XM87" s="4">
        <v>0.63085526999999997</v>
      </c>
      <c r="XN87" s="4">
        <v>0.58504347000000001</v>
      </c>
      <c r="XO87" s="4">
        <v>0.57376629000000001</v>
      </c>
      <c r="XP87" s="4">
        <v>0.55618650000000003</v>
      </c>
      <c r="XQ87" s="4">
        <v>0.52104366000000002</v>
      </c>
      <c r="XR87" s="4">
        <v>0.48888611999999998</v>
      </c>
      <c r="XS87" s="4">
        <v>0.44763596999999999</v>
      </c>
      <c r="XT87" s="4">
        <v>0.43260903000000001</v>
      </c>
      <c r="XU87" s="4">
        <v>0.43781516999999998</v>
      </c>
      <c r="XV87" s="4">
        <v>0.42538572000000002</v>
      </c>
      <c r="XW87" s="4">
        <v>0.41895756000000001</v>
      </c>
      <c r="XX87" s="4">
        <v>0.40072490999999999</v>
      </c>
      <c r="XY87" s="4">
        <v>0.39052467000000002</v>
      </c>
      <c r="XZ87" s="4">
        <v>0.34743869999999999</v>
      </c>
      <c r="YA87" s="4">
        <v>0.33704316000000001</v>
      </c>
      <c r="YB87" s="4">
        <v>0.31574429999999998</v>
      </c>
      <c r="YC87" s="4">
        <v>0.29460725999999998</v>
      </c>
      <c r="YD87" s="4">
        <v>0.27411192000000001</v>
      </c>
      <c r="YE87" s="4">
        <v>0.26061110999999998</v>
      </c>
      <c r="YF87" s="4">
        <v>0.25557516000000002</v>
      </c>
      <c r="YG87" s="4">
        <v>0.27579150000000002</v>
      </c>
      <c r="YH87" s="4">
        <v>0.32846391000000003</v>
      </c>
      <c r="YI87" s="4">
        <v>0.50198516999999998</v>
      </c>
      <c r="YJ87" s="4">
        <v>0.55634273999999995</v>
      </c>
      <c r="YK87" s="4">
        <v>0.60869150999999999</v>
      </c>
      <c r="YL87" s="4">
        <v>0.56464857000000002</v>
      </c>
      <c r="YM87" s="4">
        <v>0.54927009000000004</v>
      </c>
      <c r="YN87" s="4">
        <v>0.53227899000000001</v>
      </c>
      <c r="YO87" s="4">
        <v>0.50922800999999995</v>
      </c>
      <c r="YP87" s="4">
        <v>0.46647684</v>
      </c>
      <c r="YQ87" s="4">
        <v>0.43750826999999998</v>
      </c>
      <c r="YR87" s="4">
        <v>0.41417549999999997</v>
      </c>
      <c r="YS87" s="4">
        <v>0.42217442999999999</v>
      </c>
      <c r="YT87" s="4">
        <v>0.40786452000000001</v>
      </c>
      <c r="YU87" s="4">
        <v>0.41324364000000002</v>
      </c>
      <c r="YV87" s="4">
        <v>0.39700305000000002</v>
      </c>
      <c r="YW87" s="4">
        <v>0.37417527</v>
      </c>
      <c r="YX87" s="4">
        <v>0.33201557999999998</v>
      </c>
      <c r="YY87" s="4">
        <v>0.31619069999999999</v>
      </c>
      <c r="YZ87" s="4">
        <v>0.29910753000000001</v>
      </c>
      <c r="ZA87" s="4">
        <v>0.28095020999999998</v>
      </c>
      <c r="ZB87" s="4">
        <v>0.26543781</v>
      </c>
      <c r="ZC87" s="4">
        <v>0.26111888999999999</v>
      </c>
      <c r="ZD87" s="4">
        <v>0.26250551999999999</v>
      </c>
      <c r="ZE87" s="4">
        <v>0.27076671000000002</v>
      </c>
      <c r="ZF87" s="4">
        <v>0.32788359</v>
      </c>
      <c r="ZG87" s="4">
        <v>0.49259403000000002</v>
      </c>
      <c r="ZH87" s="4">
        <v>0.58810410000000002</v>
      </c>
      <c r="ZI87" s="4">
        <v>0.65709801000000001</v>
      </c>
      <c r="ZJ87" s="4">
        <v>0.57897242999999998</v>
      </c>
      <c r="ZK87" s="4">
        <v>0.54145529999999997</v>
      </c>
      <c r="ZL87" s="4">
        <v>0.52761690000000006</v>
      </c>
      <c r="ZM87" s="4">
        <v>0.49862321999999998</v>
      </c>
      <c r="ZN87" s="4">
        <v>0.47199545999999998</v>
      </c>
      <c r="ZO87" s="4">
        <v>0.45547029</v>
      </c>
      <c r="ZP87" s="4">
        <v>0.44071956000000001</v>
      </c>
      <c r="ZQ87" s="4">
        <v>0.43486614000000001</v>
      </c>
      <c r="ZR87" s="4">
        <v>0.40323033000000003</v>
      </c>
      <c r="ZS87" s="4">
        <v>0.36912537000000001</v>
      </c>
      <c r="ZT87" s="4">
        <v>0.35636949000000001</v>
      </c>
      <c r="ZU87" s="4">
        <v>0.33850511999999999</v>
      </c>
      <c r="ZV87" s="4">
        <v>0.29687831999999997</v>
      </c>
      <c r="ZW87" s="4">
        <v>0.27366273000000002</v>
      </c>
      <c r="ZX87" s="4">
        <v>0.26563869000000001</v>
      </c>
      <c r="ZY87" s="4">
        <v>0.25071497999999998</v>
      </c>
      <c r="ZZ87" s="4">
        <v>0.23980887000000001</v>
      </c>
      <c r="AAA87" s="4">
        <v>0.2338578</v>
      </c>
      <c r="AAB87" s="4">
        <v>0.22763331000000001</v>
      </c>
      <c r="AAC87" s="4">
        <v>0.24617285999999999</v>
      </c>
      <c r="AAD87" s="4">
        <v>0.26706717000000002</v>
      </c>
      <c r="AAE87" s="4">
        <v>0.33360867</v>
      </c>
      <c r="AAF87" s="4">
        <v>0.38604114</v>
      </c>
      <c r="AAG87" s="4">
        <v>0.42103889999999999</v>
      </c>
      <c r="AAH87" s="4">
        <v>0.44884125000000002</v>
      </c>
      <c r="AAI87" s="4">
        <v>0.43677728999999998</v>
      </c>
      <c r="AAJ87" s="4">
        <v>0.42942843000000003</v>
      </c>
      <c r="AAK87" s="4">
        <v>0.39306636</v>
      </c>
      <c r="AAL87" s="4">
        <v>0.37815938999999998</v>
      </c>
      <c r="AAM87" s="4">
        <v>0.36331658999999999</v>
      </c>
      <c r="AAN87" s="4">
        <v>0.34927173</v>
      </c>
      <c r="AAO87" s="4">
        <v>0.35742411000000002</v>
      </c>
      <c r="AAP87" s="4">
        <v>0.36598941000000001</v>
      </c>
      <c r="AAQ87" s="4">
        <v>0.36194112000000001</v>
      </c>
      <c r="AAR87" s="4">
        <v>0.36222569999999998</v>
      </c>
      <c r="AAS87" s="4">
        <v>0.34675793999999999</v>
      </c>
      <c r="AAT87" s="4">
        <v>0.30440015999999998</v>
      </c>
      <c r="AAU87" s="4">
        <v>0.28022760000000002</v>
      </c>
      <c r="AAV87" s="4">
        <v>0.27131075999999998</v>
      </c>
    </row>
    <row r="88" spans="1:724" x14ac:dyDescent="0.3">
      <c r="A88" s="2" t="s">
        <v>18</v>
      </c>
      <c r="B88" s="2" t="s">
        <v>122</v>
      </c>
      <c r="C88" s="2" t="s">
        <v>6</v>
      </c>
      <c r="D88" s="2" t="s">
        <v>7</v>
      </c>
      <c r="E88" s="4">
        <v>7.5524250000000001E-2</v>
      </c>
      <c r="F88" s="4">
        <v>7.1354249999999994E-2</v>
      </c>
      <c r="G88" s="4">
        <v>7.0193249999999999E-2</v>
      </c>
      <c r="H88" s="4">
        <v>7.0566000000000004E-2</v>
      </c>
      <c r="I88" s="4">
        <v>7.2786749999999997E-2</v>
      </c>
      <c r="J88" s="4">
        <v>8.8140750000000004E-2</v>
      </c>
      <c r="K88" s="4">
        <v>0.13241775</v>
      </c>
      <c r="L88" s="4">
        <v>0.1580925</v>
      </c>
      <c r="M88" s="4">
        <v>0.17663925</v>
      </c>
      <c r="N88" s="4">
        <v>0.15563774999999999</v>
      </c>
      <c r="O88" s="4">
        <v>0.1455525</v>
      </c>
      <c r="P88" s="4">
        <v>0.1418325</v>
      </c>
      <c r="Q88" s="4">
        <v>0.1340385</v>
      </c>
      <c r="R88" s="4">
        <v>0.12688050000000001</v>
      </c>
      <c r="S88" s="4">
        <v>0.12243825</v>
      </c>
      <c r="T88" s="4">
        <v>0.11847299999999999</v>
      </c>
      <c r="U88" s="4">
        <v>0.1168995</v>
      </c>
      <c r="V88" s="4">
        <v>0.10839525</v>
      </c>
      <c r="W88" s="4">
        <v>9.9227250000000003E-2</v>
      </c>
      <c r="X88" s="4">
        <v>9.5798250000000001E-2</v>
      </c>
      <c r="Y88" s="4">
        <v>9.0995999999999994E-2</v>
      </c>
      <c r="Z88" s="4">
        <v>7.9806000000000002E-2</v>
      </c>
      <c r="AA88" s="4">
        <v>7.3565249999999999E-2</v>
      </c>
      <c r="AB88" s="4">
        <v>7.1408250000000006E-2</v>
      </c>
      <c r="AC88" s="4">
        <v>6.7398749999999993E-2</v>
      </c>
      <c r="AD88" s="4">
        <v>6.4466999999999997E-2</v>
      </c>
      <c r="AE88" s="4">
        <v>6.286725E-2</v>
      </c>
      <c r="AF88" s="4">
        <v>6.1193999999999998E-2</v>
      </c>
      <c r="AG88" s="4">
        <v>6.6177749999999994E-2</v>
      </c>
      <c r="AH88" s="4">
        <v>7.1794499999999997E-2</v>
      </c>
      <c r="AI88" s="4">
        <v>8.9681999999999998E-2</v>
      </c>
      <c r="AJ88" s="4">
        <v>0.10377675</v>
      </c>
      <c r="AK88" s="4">
        <v>0.11318475</v>
      </c>
      <c r="AL88" s="4">
        <v>0.1206585</v>
      </c>
      <c r="AM88" s="4">
        <v>0.11741550000000001</v>
      </c>
      <c r="AN88" s="4">
        <v>0.11544</v>
      </c>
      <c r="AO88" s="4">
        <v>0.10566525</v>
      </c>
      <c r="AP88" s="4">
        <v>0.101658</v>
      </c>
      <c r="AQ88" s="4">
        <v>9.7668000000000005E-2</v>
      </c>
      <c r="AR88" s="4">
        <v>9.3892500000000004E-2</v>
      </c>
      <c r="AS88" s="4">
        <v>9.6084000000000003E-2</v>
      </c>
      <c r="AT88" s="4">
        <v>9.8386500000000002E-2</v>
      </c>
      <c r="AU88" s="4">
        <v>9.7298250000000003E-2</v>
      </c>
      <c r="AV88" s="4">
        <v>9.7374749999999996E-2</v>
      </c>
      <c r="AW88" s="4">
        <v>9.3216750000000001E-2</v>
      </c>
      <c r="AX88" s="4">
        <v>8.1830249999999993E-2</v>
      </c>
      <c r="AY88" s="4">
        <v>7.5332250000000003E-2</v>
      </c>
      <c r="AZ88" s="4">
        <v>7.2929999999999995E-2</v>
      </c>
      <c r="BA88" s="4">
        <v>7.1072250000000003E-2</v>
      </c>
      <c r="BB88" s="4">
        <v>6.8857500000000002E-2</v>
      </c>
      <c r="BC88" s="4">
        <v>6.6912749999999993E-2</v>
      </c>
      <c r="BD88" s="4">
        <v>6.5454750000000006E-2</v>
      </c>
      <c r="BE88" s="4">
        <v>6.617025E-2</v>
      </c>
      <c r="BF88" s="4">
        <v>7.5092999999999993E-2</v>
      </c>
      <c r="BG88" s="4">
        <v>9.2038499999999995E-2</v>
      </c>
      <c r="BH88" s="4">
        <v>9.8867999999999998E-2</v>
      </c>
      <c r="BI88" s="4">
        <v>0.10293375</v>
      </c>
      <c r="BJ88" s="4">
        <v>0.10090275</v>
      </c>
      <c r="BK88" s="4">
        <v>0.1020435</v>
      </c>
      <c r="BL88" s="4">
        <v>9.8867999999999998E-2</v>
      </c>
      <c r="BM88" s="4">
        <v>9.7688999999999998E-2</v>
      </c>
      <c r="BN88" s="4">
        <v>9.5058000000000004E-2</v>
      </c>
      <c r="BO88" s="4">
        <v>9.0410249999999998E-2</v>
      </c>
      <c r="BP88" s="4">
        <v>8.9418750000000005E-2</v>
      </c>
      <c r="BQ88" s="4">
        <v>9.28755E-2</v>
      </c>
      <c r="BR88" s="4">
        <v>9.8048999999999997E-2</v>
      </c>
      <c r="BS88" s="4">
        <v>0.1021965</v>
      </c>
      <c r="BT88" s="4">
        <v>0.1051935</v>
      </c>
      <c r="BU88" s="4">
        <v>9.8098500000000005E-2</v>
      </c>
      <c r="BV88" s="4">
        <v>8.751225E-2</v>
      </c>
      <c r="BW88" s="4">
        <v>8.2223249999999998E-2</v>
      </c>
      <c r="BX88" s="4">
        <v>8.0080499999999999E-2</v>
      </c>
      <c r="BY88" s="4">
        <v>7.4182499999999998E-2</v>
      </c>
      <c r="BZ88" s="4">
        <v>7.1018250000000005E-2</v>
      </c>
      <c r="CA88" s="4">
        <v>6.9350250000000002E-2</v>
      </c>
      <c r="CB88" s="4">
        <v>6.7042500000000005E-2</v>
      </c>
      <c r="CC88" s="4">
        <v>7.10895E-2</v>
      </c>
      <c r="CD88" s="4">
        <v>8.2885500000000001E-2</v>
      </c>
      <c r="CE88" s="4">
        <v>0.12919050000000001</v>
      </c>
      <c r="CF88" s="4">
        <v>0.1480755</v>
      </c>
      <c r="CG88" s="4">
        <v>0.16597275</v>
      </c>
      <c r="CH88" s="4">
        <v>0.16488975</v>
      </c>
      <c r="CI88" s="4">
        <v>0.15314924999999999</v>
      </c>
      <c r="CJ88" s="4">
        <v>0.14897850000000001</v>
      </c>
      <c r="CK88" s="4">
        <v>0.13497899999999999</v>
      </c>
      <c r="CL88" s="4">
        <v>0.12881775000000001</v>
      </c>
      <c r="CM88" s="4">
        <v>0.12162525</v>
      </c>
      <c r="CN88" s="4">
        <v>0.11496375</v>
      </c>
      <c r="CO88" s="4">
        <v>0.12147525000000001</v>
      </c>
      <c r="CP88" s="4">
        <v>0.113925</v>
      </c>
      <c r="CQ88" s="4">
        <v>0.11296125</v>
      </c>
      <c r="CR88" s="4">
        <v>0.10725825</v>
      </c>
      <c r="CS88" s="4">
        <v>0.1009095</v>
      </c>
      <c r="CT88" s="4">
        <v>8.9125499999999996E-2</v>
      </c>
      <c r="CU88" s="4">
        <v>8.5109249999999997E-2</v>
      </c>
      <c r="CV88" s="4">
        <v>8.1322500000000006E-2</v>
      </c>
      <c r="CW88" s="4">
        <v>7.7398499999999995E-2</v>
      </c>
      <c r="CX88" s="4">
        <v>7.1674500000000002E-2</v>
      </c>
      <c r="CY88" s="4">
        <v>6.8412000000000001E-2</v>
      </c>
      <c r="CZ88" s="4">
        <v>6.7761749999999996E-2</v>
      </c>
      <c r="DA88" s="4">
        <v>7.2530250000000004E-2</v>
      </c>
      <c r="DB88" s="4">
        <v>8.3589750000000004E-2</v>
      </c>
      <c r="DC88" s="4">
        <v>0.124998</v>
      </c>
      <c r="DD88" s="4">
        <v>0.14871899999999999</v>
      </c>
      <c r="DE88" s="4">
        <v>0.16934474999999999</v>
      </c>
      <c r="DF88" s="4">
        <v>0.15012375</v>
      </c>
      <c r="DG88" s="4">
        <v>0.14587725000000001</v>
      </c>
      <c r="DH88" s="4">
        <v>0.14550225</v>
      </c>
      <c r="DI88" s="4">
        <v>0.14046</v>
      </c>
      <c r="DJ88" s="4">
        <v>0.13456874999999999</v>
      </c>
      <c r="DK88" s="4">
        <v>0.1252335</v>
      </c>
      <c r="DL88" s="4">
        <v>0.11541075000000001</v>
      </c>
      <c r="DM88" s="4">
        <v>0.118365</v>
      </c>
      <c r="DN88" s="4">
        <v>0.1151475</v>
      </c>
      <c r="DO88" s="4">
        <v>0.112437</v>
      </c>
      <c r="DP88" s="4">
        <v>0.10840575</v>
      </c>
      <c r="DQ88" s="4">
        <v>0.101385</v>
      </c>
      <c r="DR88" s="4">
        <v>9.19875E-2</v>
      </c>
      <c r="DS88" s="4">
        <v>8.573625E-2</v>
      </c>
      <c r="DT88" s="4">
        <v>8.3992499999999998E-2</v>
      </c>
      <c r="DU88" s="4">
        <v>7.8593999999999997E-2</v>
      </c>
      <c r="DV88" s="4">
        <v>7.5500250000000005E-2</v>
      </c>
      <c r="DW88" s="4">
        <v>7.68345E-2</v>
      </c>
      <c r="DX88" s="4">
        <v>7.2954000000000005E-2</v>
      </c>
      <c r="DY88" s="4">
        <v>7.4927250000000001E-2</v>
      </c>
      <c r="DZ88" s="4">
        <v>8.6387249999999999E-2</v>
      </c>
      <c r="EA88" s="4">
        <v>0.13885275</v>
      </c>
      <c r="EB88" s="4">
        <v>0.15091574999999999</v>
      </c>
      <c r="EC88" s="4">
        <v>0.16958475000000001</v>
      </c>
      <c r="ED88" s="4">
        <v>0.15726975000000001</v>
      </c>
      <c r="EE88" s="4">
        <v>0.15423824999999999</v>
      </c>
      <c r="EF88" s="4">
        <v>0.14951249999999999</v>
      </c>
      <c r="EG88" s="4">
        <v>0.14006550000000001</v>
      </c>
      <c r="EH88" s="4">
        <v>0.13142100000000001</v>
      </c>
      <c r="EI88" s="4">
        <v>0.12033225</v>
      </c>
      <c r="EJ88" s="4">
        <v>0.11629275</v>
      </c>
      <c r="EK88" s="4">
        <v>0.11769225</v>
      </c>
      <c r="EL88" s="4">
        <v>0.11435099999999999</v>
      </c>
      <c r="EM88" s="4">
        <v>0.112623</v>
      </c>
      <c r="EN88" s="4">
        <v>0.10772175</v>
      </c>
      <c r="EO88" s="4">
        <v>0.10497975</v>
      </c>
      <c r="EP88" s="4">
        <v>9.3397499999999994E-2</v>
      </c>
      <c r="EQ88" s="4">
        <v>9.0603000000000003E-2</v>
      </c>
      <c r="ER88" s="4">
        <v>8.4877499999999995E-2</v>
      </c>
      <c r="ES88" s="4">
        <v>7.9195500000000002E-2</v>
      </c>
      <c r="ET88" s="4">
        <v>7.3686000000000001E-2</v>
      </c>
      <c r="EU88" s="4">
        <v>7.0056750000000001E-2</v>
      </c>
      <c r="EV88" s="4">
        <v>6.8703E-2</v>
      </c>
      <c r="EW88" s="4">
        <v>7.4137499999999995E-2</v>
      </c>
      <c r="EX88" s="4">
        <v>8.8296749999999993E-2</v>
      </c>
      <c r="EY88" s="4">
        <v>0.13494225000000001</v>
      </c>
      <c r="EZ88" s="4">
        <v>0.14955450000000001</v>
      </c>
      <c r="FA88" s="4">
        <v>0.16362674999999999</v>
      </c>
      <c r="FB88" s="4">
        <v>0.15178725000000001</v>
      </c>
      <c r="FC88" s="4">
        <v>0.14765325000000001</v>
      </c>
      <c r="FD88" s="4">
        <v>0.14308575000000001</v>
      </c>
      <c r="FE88" s="4">
        <v>0.13688924999999999</v>
      </c>
      <c r="FF88" s="4">
        <v>0.12539700000000001</v>
      </c>
      <c r="FG88" s="4">
        <v>0.11760975</v>
      </c>
      <c r="FH88" s="4">
        <v>0.11133750000000001</v>
      </c>
      <c r="FI88" s="4">
        <v>0.11348775</v>
      </c>
      <c r="FJ88" s="4">
        <v>0.109641</v>
      </c>
      <c r="FK88" s="4">
        <v>0.11108700000000001</v>
      </c>
      <c r="FL88" s="4">
        <v>0.10672125</v>
      </c>
      <c r="FM88" s="4">
        <v>0.10058475</v>
      </c>
      <c r="FN88" s="4">
        <v>8.9251499999999998E-2</v>
      </c>
      <c r="FO88" s="4">
        <v>8.4997500000000004E-2</v>
      </c>
      <c r="FP88" s="4">
        <v>8.0405249999999998E-2</v>
      </c>
      <c r="FQ88" s="4">
        <v>7.5524250000000001E-2</v>
      </c>
      <c r="FR88" s="4">
        <v>7.1354249999999994E-2</v>
      </c>
      <c r="FS88" s="4">
        <v>7.0193249999999999E-2</v>
      </c>
      <c r="FT88" s="4">
        <v>7.0566000000000004E-2</v>
      </c>
      <c r="FU88" s="4">
        <v>7.2786749999999997E-2</v>
      </c>
      <c r="FV88" s="4">
        <v>8.8140750000000004E-2</v>
      </c>
      <c r="FW88" s="4">
        <v>0.13241775</v>
      </c>
      <c r="FX88" s="4">
        <v>0.1580925</v>
      </c>
      <c r="FY88" s="4">
        <v>0.17663925</v>
      </c>
      <c r="FZ88" s="4">
        <v>0.15563774999999999</v>
      </c>
      <c r="GA88" s="4">
        <v>0.1455525</v>
      </c>
      <c r="GB88" s="4">
        <v>0.1418325</v>
      </c>
      <c r="GC88" s="4">
        <v>0.1340385</v>
      </c>
      <c r="GD88" s="4">
        <v>0.12688050000000001</v>
      </c>
      <c r="GE88" s="4">
        <v>0.12243825</v>
      </c>
      <c r="GF88" s="4">
        <v>0.11847299999999999</v>
      </c>
      <c r="GG88" s="4">
        <v>0.1168995</v>
      </c>
      <c r="GH88" s="4">
        <v>0.10839525</v>
      </c>
      <c r="GI88" s="4">
        <v>9.9227250000000003E-2</v>
      </c>
      <c r="GJ88" s="4">
        <v>9.5798250000000001E-2</v>
      </c>
      <c r="GK88" s="4">
        <v>9.0995999999999994E-2</v>
      </c>
      <c r="GL88" s="4">
        <v>7.9806000000000002E-2</v>
      </c>
      <c r="GM88" s="4">
        <v>7.3565249999999999E-2</v>
      </c>
      <c r="GN88" s="4">
        <v>7.1408250000000006E-2</v>
      </c>
      <c r="GO88" s="4">
        <v>6.7398749999999993E-2</v>
      </c>
      <c r="GP88" s="4">
        <v>6.4466999999999997E-2</v>
      </c>
      <c r="GQ88" s="4">
        <v>6.286725E-2</v>
      </c>
      <c r="GR88" s="4">
        <v>6.1193999999999998E-2</v>
      </c>
      <c r="GS88" s="4">
        <v>6.6177749999999994E-2</v>
      </c>
      <c r="GT88" s="4">
        <v>7.1794499999999997E-2</v>
      </c>
      <c r="GU88" s="4">
        <v>8.9681999999999998E-2</v>
      </c>
      <c r="GV88" s="4">
        <v>0.10377675</v>
      </c>
      <c r="GW88" s="4">
        <v>0.11318475</v>
      </c>
      <c r="GX88" s="4">
        <v>0.1206585</v>
      </c>
      <c r="GY88" s="4">
        <v>0.11741550000000001</v>
      </c>
      <c r="GZ88" s="4">
        <v>0.11544</v>
      </c>
      <c r="HA88" s="4">
        <v>0.10566525</v>
      </c>
      <c r="HB88" s="4">
        <v>0.101658</v>
      </c>
      <c r="HC88" s="4">
        <v>9.7668000000000005E-2</v>
      </c>
      <c r="HD88" s="4">
        <v>9.3892500000000004E-2</v>
      </c>
      <c r="HE88" s="4">
        <v>9.6084000000000003E-2</v>
      </c>
      <c r="HF88" s="4">
        <v>9.8386500000000002E-2</v>
      </c>
      <c r="HG88" s="4">
        <v>9.7298250000000003E-2</v>
      </c>
      <c r="HH88" s="4">
        <v>9.7374749999999996E-2</v>
      </c>
      <c r="HI88" s="4">
        <v>9.3216750000000001E-2</v>
      </c>
      <c r="HJ88" s="4">
        <v>8.1830249999999993E-2</v>
      </c>
      <c r="HK88" s="4">
        <v>7.5332250000000003E-2</v>
      </c>
      <c r="HL88" s="4">
        <v>7.2929999999999995E-2</v>
      </c>
      <c r="HM88" s="4">
        <v>7.1072250000000003E-2</v>
      </c>
      <c r="HN88" s="4">
        <v>6.8857500000000002E-2</v>
      </c>
      <c r="HO88" s="4">
        <v>6.6912749999999993E-2</v>
      </c>
      <c r="HP88" s="4">
        <v>6.5454750000000006E-2</v>
      </c>
      <c r="HQ88" s="4">
        <v>6.617025E-2</v>
      </c>
      <c r="HR88" s="4">
        <v>7.5092999999999993E-2</v>
      </c>
      <c r="HS88" s="4">
        <v>9.2038499999999995E-2</v>
      </c>
      <c r="HT88" s="4">
        <v>9.8867999999999998E-2</v>
      </c>
      <c r="HU88" s="4">
        <v>0.10293375</v>
      </c>
      <c r="HV88" s="4">
        <v>0.10090275</v>
      </c>
      <c r="HW88" s="4">
        <v>0.1020435</v>
      </c>
      <c r="HX88" s="4">
        <v>9.8867999999999998E-2</v>
      </c>
      <c r="HY88" s="4">
        <v>9.7688999999999998E-2</v>
      </c>
      <c r="HZ88" s="4">
        <v>9.5058000000000004E-2</v>
      </c>
      <c r="IA88" s="4">
        <v>9.0410249999999998E-2</v>
      </c>
      <c r="IB88" s="4">
        <v>8.9418750000000005E-2</v>
      </c>
      <c r="IC88" s="4">
        <v>9.28755E-2</v>
      </c>
      <c r="ID88" s="4">
        <v>9.8048999999999997E-2</v>
      </c>
      <c r="IE88" s="4">
        <v>0.1021965</v>
      </c>
      <c r="IF88" s="4">
        <v>0.1051935</v>
      </c>
      <c r="IG88" s="4">
        <v>9.8098500000000005E-2</v>
      </c>
      <c r="IH88" s="4">
        <v>8.751225E-2</v>
      </c>
      <c r="II88" s="4">
        <v>8.2223249999999998E-2</v>
      </c>
      <c r="IJ88" s="4">
        <v>8.0080499999999999E-2</v>
      </c>
      <c r="IK88" s="4">
        <v>7.4182499999999998E-2</v>
      </c>
      <c r="IL88" s="4">
        <v>7.1018250000000005E-2</v>
      </c>
      <c r="IM88" s="4">
        <v>6.9350250000000002E-2</v>
      </c>
      <c r="IN88" s="4">
        <v>6.7042500000000005E-2</v>
      </c>
      <c r="IO88" s="4">
        <v>7.10895E-2</v>
      </c>
      <c r="IP88" s="4">
        <v>8.2885500000000001E-2</v>
      </c>
      <c r="IQ88" s="4">
        <v>0.12919050000000001</v>
      </c>
      <c r="IR88" s="4">
        <v>0.1480755</v>
      </c>
      <c r="IS88" s="4">
        <v>0.16597275</v>
      </c>
      <c r="IT88" s="4">
        <v>0.16488975</v>
      </c>
      <c r="IU88" s="4">
        <v>0.15314924999999999</v>
      </c>
      <c r="IV88" s="4">
        <v>0.14897850000000001</v>
      </c>
      <c r="IW88" s="4">
        <v>0.13497899999999999</v>
      </c>
      <c r="IX88" s="4">
        <v>0.12881775000000001</v>
      </c>
      <c r="IY88" s="4">
        <v>0.12162525</v>
      </c>
      <c r="IZ88" s="4">
        <v>0.11496375</v>
      </c>
      <c r="JA88" s="4">
        <v>0.12147525000000001</v>
      </c>
      <c r="JB88" s="4">
        <v>0.113925</v>
      </c>
      <c r="JC88" s="4">
        <v>0.11296125</v>
      </c>
      <c r="JD88" s="4">
        <v>0.10725825</v>
      </c>
      <c r="JE88" s="4">
        <v>0.1009095</v>
      </c>
      <c r="JF88" s="4">
        <v>8.9125499999999996E-2</v>
      </c>
      <c r="JG88" s="4">
        <v>8.5109249999999997E-2</v>
      </c>
      <c r="JH88" s="4">
        <v>8.1322500000000006E-2</v>
      </c>
      <c r="JI88" s="4">
        <v>7.7398499999999995E-2</v>
      </c>
      <c r="JJ88" s="4">
        <v>7.1674500000000002E-2</v>
      </c>
      <c r="JK88" s="4">
        <v>6.8412000000000001E-2</v>
      </c>
      <c r="JL88" s="4">
        <v>6.7761749999999996E-2</v>
      </c>
      <c r="JM88" s="4">
        <v>7.2530250000000004E-2</v>
      </c>
      <c r="JN88" s="4">
        <v>8.3589750000000004E-2</v>
      </c>
      <c r="JO88" s="4">
        <v>0.124998</v>
      </c>
      <c r="JP88" s="4">
        <v>0.14871899999999999</v>
      </c>
      <c r="JQ88" s="4">
        <v>0.16934474999999999</v>
      </c>
      <c r="JR88" s="4">
        <v>0.15012375</v>
      </c>
      <c r="JS88" s="4">
        <v>0.14587725000000001</v>
      </c>
      <c r="JT88" s="4">
        <v>0.14550225</v>
      </c>
      <c r="JU88" s="4">
        <v>0.14046</v>
      </c>
      <c r="JV88" s="4">
        <v>0.13456874999999999</v>
      </c>
      <c r="JW88" s="4">
        <v>0.1252335</v>
      </c>
      <c r="JX88" s="4">
        <v>0.11541075000000001</v>
      </c>
      <c r="JY88" s="4">
        <v>0.118365</v>
      </c>
      <c r="JZ88" s="4">
        <v>0.1151475</v>
      </c>
      <c r="KA88" s="4">
        <v>0.112437</v>
      </c>
      <c r="KB88" s="4">
        <v>0.10840575</v>
      </c>
      <c r="KC88" s="4">
        <v>0.101385</v>
      </c>
      <c r="KD88" s="4">
        <v>9.19875E-2</v>
      </c>
      <c r="KE88" s="4">
        <v>8.573625E-2</v>
      </c>
      <c r="KF88" s="4">
        <v>8.3992499999999998E-2</v>
      </c>
      <c r="KG88" s="4">
        <v>7.8593999999999997E-2</v>
      </c>
      <c r="KH88" s="4">
        <v>7.5500250000000005E-2</v>
      </c>
      <c r="KI88" s="4">
        <v>7.68345E-2</v>
      </c>
      <c r="KJ88" s="4">
        <v>7.2954000000000005E-2</v>
      </c>
      <c r="KK88" s="4">
        <v>7.4927250000000001E-2</v>
      </c>
      <c r="KL88" s="4">
        <v>8.6387249999999999E-2</v>
      </c>
      <c r="KM88" s="4">
        <v>0.13885275</v>
      </c>
      <c r="KN88" s="4">
        <v>0.15091574999999999</v>
      </c>
      <c r="KO88" s="4">
        <v>0.16958475000000001</v>
      </c>
      <c r="KP88" s="4">
        <v>0.15726975000000001</v>
      </c>
      <c r="KQ88" s="4">
        <v>0.15423824999999999</v>
      </c>
      <c r="KR88" s="4">
        <v>0.14951249999999999</v>
      </c>
      <c r="KS88" s="4">
        <v>0.14006550000000001</v>
      </c>
      <c r="KT88" s="4">
        <v>0.13142100000000001</v>
      </c>
      <c r="KU88" s="4">
        <v>0.12033225</v>
      </c>
      <c r="KV88" s="4">
        <v>0.11629275</v>
      </c>
      <c r="KW88" s="4">
        <v>0.11769225</v>
      </c>
      <c r="KX88" s="4">
        <v>0.11435099999999999</v>
      </c>
      <c r="KY88" s="4">
        <v>0.112623</v>
      </c>
      <c r="KZ88" s="4">
        <v>0.10772175</v>
      </c>
      <c r="LA88" s="4">
        <v>0.10497975</v>
      </c>
      <c r="LB88" s="4">
        <v>9.3397499999999994E-2</v>
      </c>
      <c r="LC88" s="4">
        <v>9.0603000000000003E-2</v>
      </c>
      <c r="LD88" s="4">
        <v>8.4877499999999995E-2</v>
      </c>
      <c r="LE88" s="4">
        <v>7.9195500000000002E-2</v>
      </c>
      <c r="LF88" s="4">
        <v>7.3686000000000001E-2</v>
      </c>
      <c r="LG88" s="4">
        <v>7.0056750000000001E-2</v>
      </c>
      <c r="LH88" s="4">
        <v>6.8703E-2</v>
      </c>
      <c r="LI88" s="4">
        <v>7.4137499999999995E-2</v>
      </c>
      <c r="LJ88" s="4">
        <v>8.8296749999999993E-2</v>
      </c>
      <c r="LK88" s="4">
        <v>0.13494225000000001</v>
      </c>
      <c r="LL88" s="4">
        <v>0.14955450000000001</v>
      </c>
      <c r="LM88" s="4">
        <v>0.16362674999999999</v>
      </c>
      <c r="LN88" s="4">
        <v>0.15178725000000001</v>
      </c>
      <c r="LO88" s="4">
        <v>0.14765325000000001</v>
      </c>
      <c r="LP88" s="4">
        <v>0.14308575000000001</v>
      </c>
      <c r="LQ88" s="4">
        <v>0.13688924999999999</v>
      </c>
      <c r="LR88" s="4">
        <v>0.12539700000000001</v>
      </c>
      <c r="LS88" s="4">
        <v>0.11760975</v>
      </c>
      <c r="LT88" s="4">
        <v>0.11133750000000001</v>
      </c>
      <c r="LU88" s="4">
        <v>0.11348775</v>
      </c>
      <c r="LV88" s="4">
        <v>0.109641</v>
      </c>
      <c r="LW88" s="4">
        <v>0.11108700000000001</v>
      </c>
      <c r="LX88" s="4">
        <v>0.10672125</v>
      </c>
      <c r="LY88" s="4">
        <v>0.10058475</v>
      </c>
      <c r="LZ88" s="4">
        <v>8.9251499999999998E-2</v>
      </c>
      <c r="MA88" s="4">
        <v>8.4997500000000004E-2</v>
      </c>
      <c r="MB88" s="4">
        <v>8.0405249999999998E-2</v>
      </c>
      <c r="MC88" s="4">
        <v>7.5524250000000001E-2</v>
      </c>
      <c r="MD88" s="4">
        <v>7.1354249999999994E-2</v>
      </c>
      <c r="ME88" s="4">
        <v>7.0193249999999999E-2</v>
      </c>
      <c r="MF88" s="4">
        <v>7.0566000000000004E-2</v>
      </c>
      <c r="MG88" s="4">
        <v>7.2786749999999997E-2</v>
      </c>
      <c r="MH88" s="4">
        <v>8.8140750000000004E-2</v>
      </c>
      <c r="MI88" s="4">
        <v>0.13241775</v>
      </c>
      <c r="MJ88" s="4">
        <v>0.1580925</v>
      </c>
      <c r="MK88" s="4">
        <v>0.17663925</v>
      </c>
      <c r="ML88" s="4">
        <v>0.15563774999999999</v>
      </c>
      <c r="MM88" s="4">
        <v>0.1455525</v>
      </c>
      <c r="MN88" s="4">
        <v>0.1418325</v>
      </c>
      <c r="MO88" s="4">
        <v>0.1340385</v>
      </c>
      <c r="MP88" s="4">
        <v>0.12688050000000001</v>
      </c>
      <c r="MQ88" s="4">
        <v>0.12243825</v>
      </c>
      <c r="MR88" s="4">
        <v>0.11847299999999999</v>
      </c>
      <c r="MS88" s="4">
        <v>0.1168995</v>
      </c>
      <c r="MT88" s="4">
        <v>0.10839525</v>
      </c>
      <c r="MU88" s="4">
        <v>9.9227250000000003E-2</v>
      </c>
      <c r="MV88" s="4">
        <v>9.5798250000000001E-2</v>
      </c>
      <c r="MW88" s="4">
        <v>9.0995999999999994E-2</v>
      </c>
      <c r="MX88" s="4">
        <v>7.9806000000000002E-2</v>
      </c>
      <c r="MY88" s="4">
        <v>7.3565249999999999E-2</v>
      </c>
      <c r="MZ88" s="4">
        <v>7.1408250000000006E-2</v>
      </c>
      <c r="NA88" s="4">
        <v>6.7398749999999993E-2</v>
      </c>
      <c r="NB88" s="4">
        <v>6.4466999999999997E-2</v>
      </c>
      <c r="NC88" s="4">
        <v>6.286725E-2</v>
      </c>
      <c r="ND88" s="4">
        <v>6.1193999999999998E-2</v>
      </c>
      <c r="NE88" s="4">
        <v>6.6177749999999994E-2</v>
      </c>
      <c r="NF88" s="4">
        <v>7.1794499999999997E-2</v>
      </c>
      <c r="NG88" s="4">
        <v>8.9681999999999998E-2</v>
      </c>
      <c r="NH88" s="4">
        <v>0.10377675</v>
      </c>
      <c r="NI88" s="4">
        <v>0.11318475</v>
      </c>
      <c r="NJ88" s="4">
        <v>0.1206585</v>
      </c>
      <c r="NK88" s="4">
        <v>0.11741550000000001</v>
      </c>
      <c r="NL88" s="4">
        <v>0.11544</v>
      </c>
      <c r="NM88" s="4">
        <v>0.10566525</v>
      </c>
      <c r="NN88" s="4">
        <v>0.101658</v>
      </c>
      <c r="NO88" s="4">
        <v>9.7668000000000005E-2</v>
      </c>
      <c r="NP88" s="4">
        <v>9.3892500000000004E-2</v>
      </c>
      <c r="NQ88" s="4">
        <v>9.6084000000000003E-2</v>
      </c>
      <c r="NR88" s="4">
        <v>9.8386500000000002E-2</v>
      </c>
      <c r="NS88" s="4">
        <v>9.7298250000000003E-2</v>
      </c>
      <c r="NT88" s="4">
        <v>9.7374749999999996E-2</v>
      </c>
      <c r="NU88" s="4">
        <v>9.3216750000000001E-2</v>
      </c>
      <c r="NV88" s="4">
        <v>8.1830249999999993E-2</v>
      </c>
      <c r="NW88" s="4">
        <v>7.5332250000000003E-2</v>
      </c>
      <c r="NX88" s="4">
        <v>7.2929999999999995E-2</v>
      </c>
      <c r="NY88" s="4">
        <v>7.1072250000000003E-2</v>
      </c>
      <c r="NZ88" s="4">
        <v>6.8857500000000002E-2</v>
      </c>
      <c r="OA88" s="4">
        <v>6.6912749999999993E-2</v>
      </c>
      <c r="OB88" s="4">
        <v>6.5454750000000006E-2</v>
      </c>
      <c r="OC88" s="4">
        <v>6.617025E-2</v>
      </c>
      <c r="OD88" s="4">
        <v>7.5092999999999993E-2</v>
      </c>
      <c r="OE88" s="4">
        <v>9.2038499999999995E-2</v>
      </c>
      <c r="OF88" s="4">
        <v>9.8867999999999998E-2</v>
      </c>
      <c r="OG88" s="4">
        <v>0.10293375</v>
      </c>
      <c r="OH88" s="4">
        <v>0.10090275</v>
      </c>
      <c r="OI88" s="4">
        <v>0.1020435</v>
      </c>
      <c r="OJ88" s="4">
        <v>9.8867999999999998E-2</v>
      </c>
      <c r="OK88" s="4">
        <v>9.7688999999999998E-2</v>
      </c>
      <c r="OL88" s="4">
        <v>9.5058000000000004E-2</v>
      </c>
      <c r="OM88" s="4">
        <v>9.0410249999999998E-2</v>
      </c>
      <c r="ON88" s="4">
        <v>8.9418750000000005E-2</v>
      </c>
      <c r="OO88" s="4">
        <v>9.28755E-2</v>
      </c>
      <c r="OP88" s="4">
        <v>9.8048999999999997E-2</v>
      </c>
      <c r="OQ88" s="4">
        <v>0.1021965</v>
      </c>
      <c r="OR88" s="4">
        <v>0.1051935</v>
      </c>
      <c r="OS88" s="4">
        <v>9.8098500000000005E-2</v>
      </c>
      <c r="OT88" s="4">
        <v>8.751225E-2</v>
      </c>
      <c r="OU88" s="4">
        <v>8.2223249999999998E-2</v>
      </c>
      <c r="OV88" s="4">
        <v>8.0080499999999999E-2</v>
      </c>
      <c r="OW88" s="4">
        <v>7.4182499999999998E-2</v>
      </c>
      <c r="OX88" s="4">
        <v>7.1018250000000005E-2</v>
      </c>
      <c r="OY88" s="4">
        <v>6.9350250000000002E-2</v>
      </c>
      <c r="OZ88" s="4">
        <v>6.7042500000000005E-2</v>
      </c>
      <c r="PA88" s="4">
        <v>7.10895E-2</v>
      </c>
      <c r="PB88" s="4">
        <v>8.2885500000000001E-2</v>
      </c>
      <c r="PC88" s="4">
        <v>0.12919050000000001</v>
      </c>
      <c r="PD88" s="4">
        <v>0.1480755</v>
      </c>
      <c r="PE88" s="4">
        <v>0.16597275</v>
      </c>
      <c r="PF88" s="4">
        <v>0.16488975</v>
      </c>
      <c r="PG88" s="4">
        <v>0.15314924999999999</v>
      </c>
      <c r="PH88" s="4">
        <v>0.14897850000000001</v>
      </c>
      <c r="PI88" s="4">
        <v>0.13497899999999999</v>
      </c>
      <c r="PJ88" s="4">
        <v>0.12881775000000001</v>
      </c>
      <c r="PK88" s="4">
        <v>0.12162525</v>
      </c>
      <c r="PL88" s="4">
        <v>0.11496375</v>
      </c>
      <c r="PM88" s="4">
        <v>0.12147525000000001</v>
      </c>
      <c r="PN88" s="4">
        <v>0.113925</v>
      </c>
      <c r="PO88" s="4">
        <v>0.11296125</v>
      </c>
      <c r="PP88" s="4">
        <v>0.10725825</v>
      </c>
      <c r="PQ88" s="4">
        <v>0.1009095</v>
      </c>
      <c r="PR88" s="4">
        <v>8.9125499999999996E-2</v>
      </c>
      <c r="PS88" s="4">
        <v>8.5109249999999997E-2</v>
      </c>
      <c r="PT88" s="4">
        <v>8.1322500000000006E-2</v>
      </c>
      <c r="PU88" s="4">
        <v>7.7398499999999995E-2</v>
      </c>
      <c r="PV88" s="4">
        <v>7.1674500000000002E-2</v>
      </c>
      <c r="PW88" s="4">
        <v>6.8412000000000001E-2</v>
      </c>
      <c r="PX88" s="4">
        <v>6.7761749999999996E-2</v>
      </c>
      <c r="PY88" s="4">
        <v>7.2530250000000004E-2</v>
      </c>
      <c r="PZ88" s="4">
        <v>8.3589750000000004E-2</v>
      </c>
      <c r="QA88" s="4">
        <v>0.124998</v>
      </c>
      <c r="QB88" s="4">
        <v>0.14871899999999999</v>
      </c>
      <c r="QC88" s="4">
        <v>0.16934474999999999</v>
      </c>
      <c r="QD88" s="4">
        <v>0.15012375</v>
      </c>
      <c r="QE88" s="4">
        <v>0.14587725000000001</v>
      </c>
      <c r="QF88" s="4">
        <v>0.14550225</v>
      </c>
      <c r="QG88" s="4">
        <v>0.14046</v>
      </c>
      <c r="QH88" s="4">
        <v>0.13456874999999999</v>
      </c>
      <c r="QI88" s="4">
        <v>0.1252335</v>
      </c>
      <c r="QJ88" s="4">
        <v>0.11541075000000001</v>
      </c>
      <c r="QK88" s="4">
        <v>0.118365</v>
      </c>
      <c r="QL88" s="4">
        <v>0.1151475</v>
      </c>
      <c r="QM88" s="4">
        <v>0.112437</v>
      </c>
      <c r="QN88" s="4">
        <v>0.10840575</v>
      </c>
      <c r="QO88" s="4">
        <v>0.101385</v>
      </c>
      <c r="QP88" s="4">
        <v>9.19875E-2</v>
      </c>
      <c r="QQ88" s="4">
        <v>8.573625E-2</v>
      </c>
      <c r="QR88" s="4">
        <v>8.3992499999999998E-2</v>
      </c>
      <c r="QS88" s="4">
        <v>7.8593999999999997E-2</v>
      </c>
      <c r="QT88" s="4">
        <v>7.5500250000000005E-2</v>
      </c>
      <c r="QU88" s="4">
        <v>7.68345E-2</v>
      </c>
      <c r="QV88" s="4">
        <v>7.2954000000000005E-2</v>
      </c>
      <c r="QW88" s="4">
        <v>7.4927250000000001E-2</v>
      </c>
      <c r="QX88" s="4">
        <v>8.6387249999999999E-2</v>
      </c>
      <c r="QY88" s="4">
        <v>0.13885275</v>
      </c>
      <c r="QZ88" s="4">
        <v>0.15091574999999999</v>
      </c>
      <c r="RA88" s="4">
        <v>0.16958475000000001</v>
      </c>
      <c r="RB88" s="4">
        <v>0.15726975000000001</v>
      </c>
      <c r="RC88" s="4">
        <v>0.15423824999999999</v>
      </c>
      <c r="RD88" s="4">
        <v>0.14951249999999999</v>
      </c>
      <c r="RE88" s="4">
        <v>0.14006550000000001</v>
      </c>
      <c r="RF88" s="4">
        <v>0.13142100000000001</v>
      </c>
      <c r="RG88" s="4">
        <v>0.12033225</v>
      </c>
      <c r="RH88" s="4">
        <v>0.11629275</v>
      </c>
      <c r="RI88" s="4">
        <v>0.11769225</v>
      </c>
      <c r="RJ88" s="4">
        <v>0.11435099999999999</v>
      </c>
      <c r="RK88" s="4">
        <v>0.112623</v>
      </c>
      <c r="RL88" s="4">
        <v>0.10772175</v>
      </c>
      <c r="RM88" s="4">
        <v>0.10497975</v>
      </c>
      <c r="RN88" s="4">
        <v>9.3397499999999994E-2</v>
      </c>
      <c r="RO88" s="4">
        <v>9.0603000000000003E-2</v>
      </c>
      <c r="RP88" s="4">
        <v>8.4877499999999995E-2</v>
      </c>
      <c r="RQ88" s="4">
        <v>7.9195500000000002E-2</v>
      </c>
      <c r="RR88" s="4">
        <v>7.3686000000000001E-2</v>
      </c>
      <c r="RS88" s="4">
        <v>7.0056750000000001E-2</v>
      </c>
      <c r="RT88" s="4">
        <v>6.8703E-2</v>
      </c>
      <c r="RU88" s="4">
        <v>7.4137499999999995E-2</v>
      </c>
      <c r="RV88" s="4">
        <v>8.8296749999999993E-2</v>
      </c>
      <c r="RW88" s="4">
        <v>0.13494225000000001</v>
      </c>
      <c r="RX88" s="4">
        <v>0.14955450000000001</v>
      </c>
      <c r="RY88" s="4">
        <v>0.16362674999999999</v>
      </c>
      <c r="RZ88" s="4">
        <v>0.15178725000000001</v>
      </c>
      <c r="SA88" s="4">
        <v>0.14765325000000001</v>
      </c>
      <c r="SB88" s="4">
        <v>0.14308575000000001</v>
      </c>
      <c r="SC88" s="4">
        <v>0.13688924999999999</v>
      </c>
      <c r="SD88" s="4">
        <v>0.12539700000000001</v>
      </c>
      <c r="SE88" s="4">
        <v>0.11760975</v>
      </c>
      <c r="SF88" s="4">
        <v>0.11133750000000001</v>
      </c>
      <c r="SG88" s="4">
        <v>0.11348775</v>
      </c>
      <c r="SH88" s="4">
        <v>0.109641</v>
      </c>
      <c r="SI88" s="4">
        <v>0.11108700000000001</v>
      </c>
      <c r="SJ88" s="4">
        <v>0.10672125</v>
      </c>
      <c r="SK88" s="4">
        <v>0.10058475</v>
      </c>
      <c r="SL88" s="4">
        <v>8.9251499999999998E-2</v>
      </c>
      <c r="SM88" s="4">
        <v>8.4997500000000004E-2</v>
      </c>
      <c r="SN88" s="4">
        <v>8.0405249999999998E-2</v>
      </c>
      <c r="SO88" s="4">
        <v>7.5524250000000001E-2</v>
      </c>
      <c r="SP88" s="4">
        <v>7.1354249999999994E-2</v>
      </c>
      <c r="SQ88" s="4">
        <v>7.0193249999999999E-2</v>
      </c>
      <c r="SR88" s="4">
        <v>7.0566000000000004E-2</v>
      </c>
      <c r="SS88" s="4">
        <v>7.2786749999999997E-2</v>
      </c>
      <c r="ST88" s="4">
        <v>8.8140750000000004E-2</v>
      </c>
      <c r="SU88" s="4">
        <v>0.13241775</v>
      </c>
      <c r="SV88" s="4">
        <v>0.1580925</v>
      </c>
      <c r="SW88" s="4">
        <v>0.17663925</v>
      </c>
      <c r="SX88" s="4">
        <v>0.15563774999999999</v>
      </c>
      <c r="SY88" s="4">
        <v>0.1455525</v>
      </c>
      <c r="SZ88" s="4">
        <v>0.1418325</v>
      </c>
      <c r="TA88" s="4">
        <v>0.1340385</v>
      </c>
      <c r="TB88" s="4">
        <v>0.12688050000000001</v>
      </c>
      <c r="TC88" s="4">
        <v>0.12243825</v>
      </c>
      <c r="TD88" s="4">
        <v>0.11847299999999999</v>
      </c>
      <c r="TE88" s="4">
        <v>0.1168995</v>
      </c>
      <c r="TF88" s="4">
        <v>0.10839525</v>
      </c>
      <c r="TG88" s="4">
        <v>9.9227250000000003E-2</v>
      </c>
      <c r="TH88" s="4">
        <v>9.5798250000000001E-2</v>
      </c>
      <c r="TI88" s="4">
        <v>9.0995999999999994E-2</v>
      </c>
      <c r="TJ88" s="4">
        <v>7.9806000000000002E-2</v>
      </c>
      <c r="TK88" s="4">
        <v>7.3565249999999999E-2</v>
      </c>
      <c r="TL88" s="4">
        <v>7.1408250000000006E-2</v>
      </c>
      <c r="TM88" s="4">
        <v>6.7398749999999993E-2</v>
      </c>
      <c r="TN88" s="4">
        <v>6.4466999999999997E-2</v>
      </c>
      <c r="TO88" s="4">
        <v>6.286725E-2</v>
      </c>
      <c r="TP88" s="4">
        <v>6.1193999999999998E-2</v>
      </c>
      <c r="TQ88" s="4">
        <v>6.6177749999999994E-2</v>
      </c>
      <c r="TR88" s="4">
        <v>7.1794499999999997E-2</v>
      </c>
      <c r="TS88" s="4">
        <v>8.9681999999999998E-2</v>
      </c>
      <c r="TT88" s="4">
        <v>0.10377675</v>
      </c>
      <c r="TU88" s="4">
        <v>0.11318475</v>
      </c>
      <c r="TV88" s="4">
        <v>0.1206585</v>
      </c>
      <c r="TW88" s="4">
        <v>0.11741550000000001</v>
      </c>
      <c r="TX88" s="4">
        <v>0.11544</v>
      </c>
      <c r="TY88" s="4">
        <v>0.10566525</v>
      </c>
      <c r="TZ88" s="4">
        <v>0.101658</v>
      </c>
      <c r="UA88" s="4">
        <v>9.7668000000000005E-2</v>
      </c>
      <c r="UB88" s="4">
        <v>9.3892500000000004E-2</v>
      </c>
      <c r="UC88" s="4">
        <v>9.6084000000000003E-2</v>
      </c>
      <c r="UD88" s="4">
        <v>9.8386500000000002E-2</v>
      </c>
      <c r="UE88" s="4">
        <v>9.7298250000000003E-2</v>
      </c>
      <c r="UF88" s="4">
        <v>9.7374749999999996E-2</v>
      </c>
      <c r="UG88" s="4">
        <v>9.3216750000000001E-2</v>
      </c>
      <c r="UH88" s="4">
        <v>8.1830249999999993E-2</v>
      </c>
      <c r="UI88" s="4">
        <v>7.5332250000000003E-2</v>
      </c>
      <c r="UJ88" s="4">
        <v>7.2929999999999995E-2</v>
      </c>
      <c r="UK88" s="4">
        <v>7.1072250000000003E-2</v>
      </c>
      <c r="UL88" s="4">
        <v>6.8857500000000002E-2</v>
      </c>
      <c r="UM88" s="4">
        <v>6.6912749999999993E-2</v>
      </c>
      <c r="UN88" s="4">
        <v>6.5454750000000006E-2</v>
      </c>
      <c r="UO88" s="4">
        <v>6.617025E-2</v>
      </c>
      <c r="UP88" s="4">
        <v>7.5092999999999993E-2</v>
      </c>
      <c r="UQ88" s="4">
        <v>9.2038499999999995E-2</v>
      </c>
      <c r="UR88" s="4">
        <v>9.8867999999999998E-2</v>
      </c>
      <c r="US88" s="4">
        <v>0.10293375</v>
      </c>
      <c r="UT88" s="4">
        <v>0.10090275</v>
      </c>
      <c r="UU88" s="4">
        <v>0.1020435</v>
      </c>
      <c r="UV88" s="4">
        <v>9.8867999999999998E-2</v>
      </c>
      <c r="UW88" s="4">
        <v>9.7688999999999998E-2</v>
      </c>
      <c r="UX88" s="4">
        <v>9.5058000000000004E-2</v>
      </c>
      <c r="UY88" s="4">
        <v>9.0410249999999998E-2</v>
      </c>
      <c r="UZ88" s="4">
        <v>8.9418750000000005E-2</v>
      </c>
      <c r="VA88" s="4">
        <v>9.28755E-2</v>
      </c>
      <c r="VB88" s="4">
        <v>9.8048999999999997E-2</v>
      </c>
      <c r="VC88" s="4">
        <v>0.1021965</v>
      </c>
      <c r="VD88" s="4">
        <v>0.1051935</v>
      </c>
      <c r="VE88" s="4">
        <v>9.8098500000000005E-2</v>
      </c>
      <c r="VF88" s="4">
        <v>8.751225E-2</v>
      </c>
      <c r="VG88" s="4">
        <v>8.2223249999999998E-2</v>
      </c>
      <c r="VH88" s="4">
        <v>8.0080499999999999E-2</v>
      </c>
      <c r="VI88" s="4">
        <v>7.4182499999999998E-2</v>
      </c>
      <c r="VJ88" s="4">
        <v>7.1018250000000005E-2</v>
      </c>
      <c r="VK88" s="4">
        <v>6.9350250000000002E-2</v>
      </c>
      <c r="VL88" s="4">
        <v>6.7042500000000005E-2</v>
      </c>
      <c r="VM88" s="4">
        <v>7.10895E-2</v>
      </c>
      <c r="VN88" s="4">
        <v>8.2885500000000001E-2</v>
      </c>
      <c r="VO88" s="4">
        <v>0.12919050000000001</v>
      </c>
      <c r="VP88" s="4">
        <v>0.1480755</v>
      </c>
      <c r="VQ88" s="4">
        <v>0.16597275</v>
      </c>
      <c r="VR88" s="4">
        <v>0.16488975</v>
      </c>
      <c r="VS88" s="4">
        <v>0.15314924999999999</v>
      </c>
      <c r="VT88" s="4">
        <v>0.14897850000000001</v>
      </c>
      <c r="VU88" s="4">
        <v>0.13497899999999999</v>
      </c>
      <c r="VV88" s="4">
        <v>0.12881775000000001</v>
      </c>
      <c r="VW88" s="4">
        <v>0.12162525</v>
      </c>
      <c r="VX88" s="4">
        <v>0.11496375</v>
      </c>
      <c r="VY88" s="4">
        <v>0.12147525000000001</v>
      </c>
      <c r="VZ88" s="4">
        <v>0.113925</v>
      </c>
      <c r="WA88" s="4">
        <v>0.11296125</v>
      </c>
      <c r="WB88" s="4">
        <v>0.10725825</v>
      </c>
      <c r="WC88" s="4">
        <v>0.1009095</v>
      </c>
      <c r="WD88" s="4">
        <v>8.9125499999999996E-2</v>
      </c>
      <c r="WE88" s="4">
        <v>8.5109249999999997E-2</v>
      </c>
      <c r="WF88" s="4">
        <v>8.1322500000000006E-2</v>
      </c>
      <c r="WG88" s="4">
        <v>7.7398499999999995E-2</v>
      </c>
      <c r="WH88" s="4">
        <v>7.1674500000000002E-2</v>
      </c>
      <c r="WI88" s="4">
        <v>6.8412000000000001E-2</v>
      </c>
      <c r="WJ88" s="4">
        <v>6.7761749999999996E-2</v>
      </c>
      <c r="WK88" s="4">
        <v>7.2530250000000004E-2</v>
      </c>
      <c r="WL88" s="4">
        <v>8.3589750000000004E-2</v>
      </c>
      <c r="WM88" s="4">
        <v>0.124998</v>
      </c>
      <c r="WN88" s="4">
        <v>0.14871899999999999</v>
      </c>
      <c r="WO88" s="4">
        <v>0.16934474999999999</v>
      </c>
      <c r="WP88" s="4">
        <v>0.15012375</v>
      </c>
      <c r="WQ88" s="4">
        <v>0.14587725000000001</v>
      </c>
      <c r="WR88" s="4">
        <v>0.14550225</v>
      </c>
      <c r="WS88" s="4">
        <v>0.14046</v>
      </c>
      <c r="WT88" s="4">
        <v>0.13456874999999999</v>
      </c>
      <c r="WU88" s="4">
        <v>0.1252335</v>
      </c>
      <c r="WV88" s="4">
        <v>0.11541075000000001</v>
      </c>
      <c r="WW88" s="4">
        <v>0.118365</v>
      </c>
      <c r="WX88" s="4">
        <v>0.1151475</v>
      </c>
      <c r="WY88" s="4">
        <v>0.112437</v>
      </c>
      <c r="WZ88" s="4">
        <v>0.10840575</v>
      </c>
      <c r="XA88" s="4">
        <v>0.101385</v>
      </c>
      <c r="XB88" s="4">
        <v>9.19875E-2</v>
      </c>
      <c r="XC88" s="4">
        <v>8.573625E-2</v>
      </c>
      <c r="XD88" s="4">
        <v>8.3992499999999998E-2</v>
      </c>
      <c r="XE88" s="4">
        <v>7.8593999999999997E-2</v>
      </c>
      <c r="XF88" s="4">
        <v>7.5500250000000005E-2</v>
      </c>
      <c r="XG88" s="4">
        <v>7.68345E-2</v>
      </c>
      <c r="XH88" s="4">
        <v>7.2954000000000005E-2</v>
      </c>
      <c r="XI88" s="4">
        <v>7.4927250000000001E-2</v>
      </c>
      <c r="XJ88" s="4">
        <v>8.6387249999999999E-2</v>
      </c>
      <c r="XK88" s="4">
        <v>0.13885275</v>
      </c>
      <c r="XL88" s="4">
        <v>0.15091574999999999</v>
      </c>
      <c r="XM88" s="4">
        <v>0.16958475000000001</v>
      </c>
      <c r="XN88" s="4">
        <v>0.15726975000000001</v>
      </c>
      <c r="XO88" s="4">
        <v>0.15423824999999999</v>
      </c>
      <c r="XP88" s="4">
        <v>0.14951249999999999</v>
      </c>
      <c r="XQ88" s="4">
        <v>0.14006550000000001</v>
      </c>
      <c r="XR88" s="4">
        <v>0.13142100000000001</v>
      </c>
      <c r="XS88" s="4">
        <v>0.12033225</v>
      </c>
      <c r="XT88" s="4">
        <v>0.11629275</v>
      </c>
      <c r="XU88" s="4">
        <v>0.11769225</v>
      </c>
      <c r="XV88" s="4">
        <v>0.11435099999999999</v>
      </c>
      <c r="XW88" s="4">
        <v>0.112623</v>
      </c>
      <c r="XX88" s="4">
        <v>0.10772175</v>
      </c>
      <c r="XY88" s="4">
        <v>0.10497975</v>
      </c>
      <c r="XZ88" s="4">
        <v>9.3397499999999994E-2</v>
      </c>
      <c r="YA88" s="4">
        <v>9.0603000000000003E-2</v>
      </c>
      <c r="YB88" s="4">
        <v>8.4877499999999995E-2</v>
      </c>
      <c r="YC88" s="4">
        <v>7.9195500000000002E-2</v>
      </c>
      <c r="YD88" s="4">
        <v>7.3686000000000001E-2</v>
      </c>
      <c r="YE88" s="4">
        <v>7.0056750000000001E-2</v>
      </c>
      <c r="YF88" s="4">
        <v>6.8703E-2</v>
      </c>
      <c r="YG88" s="4">
        <v>7.4137499999999995E-2</v>
      </c>
      <c r="YH88" s="4">
        <v>8.8296749999999993E-2</v>
      </c>
      <c r="YI88" s="4">
        <v>0.13494225000000001</v>
      </c>
      <c r="YJ88" s="4">
        <v>0.14955450000000001</v>
      </c>
      <c r="YK88" s="4">
        <v>0.16362674999999999</v>
      </c>
      <c r="YL88" s="4">
        <v>0.15178725000000001</v>
      </c>
      <c r="YM88" s="4">
        <v>0.14765325000000001</v>
      </c>
      <c r="YN88" s="4">
        <v>0.14308575000000001</v>
      </c>
      <c r="YO88" s="4">
        <v>0.13688924999999999</v>
      </c>
      <c r="YP88" s="4">
        <v>0.12539700000000001</v>
      </c>
      <c r="YQ88" s="4">
        <v>0.11760975</v>
      </c>
      <c r="YR88" s="4">
        <v>0.11133750000000001</v>
      </c>
      <c r="YS88" s="4">
        <v>0.11348775</v>
      </c>
      <c r="YT88" s="4">
        <v>0.109641</v>
      </c>
      <c r="YU88" s="4">
        <v>0.11108700000000001</v>
      </c>
      <c r="YV88" s="4">
        <v>0.10672125</v>
      </c>
      <c r="YW88" s="4">
        <v>0.10058475</v>
      </c>
      <c r="YX88" s="4">
        <v>8.9251499999999998E-2</v>
      </c>
      <c r="YY88" s="4">
        <v>8.4997500000000004E-2</v>
      </c>
      <c r="YZ88" s="4">
        <v>8.0405249999999998E-2</v>
      </c>
      <c r="ZA88" s="4">
        <v>7.5524250000000001E-2</v>
      </c>
      <c r="ZB88" s="4">
        <v>7.1354249999999994E-2</v>
      </c>
      <c r="ZC88" s="4">
        <v>7.0193249999999999E-2</v>
      </c>
      <c r="ZD88" s="4">
        <v>7.0566000000000004E-2</v>
      </c>
      <c r="ZE88" s="4">
        <v>7.2786749999999997E-2</v>
      </c>
      <c r="ZF88" s="4">
        <v>8.8140750000000004E-2</v>
      </c>
      <c r="ZG88" s="4">
        <v>0.13241775</v>
      </c>
      <c r="ZH88" s="4">
        <v>0.1580925</v>
      </c>
      <c r="ZI88" s="4">
        <v>0.17663925</v>
      </c>
      <c r="ZJ88" s="4">
        <v>0.15563774999999999</v>
      </c>
      <c r="ZK88" s="4">
        <v>0.1455525</v>
      </c>
      <c r="ZL88" s="4">
        <v>0.1418325</v>
      </c>
      <c r="ZM88" s="4">
        <v>0.1340385</v>
      </c>
      <c r="ZN88" s="4">
        <v>0.12688050000000001</v>
      </c>
      <c r="ZO88" s="4">
        <v>0.12243825</v>
      </c>
      <c r="ZP88" s="4">
        <v>0.11847299999999999</v>
      </c>
      <c r="ZQ88" s="4">
        <v>0.1168995</v>
      </c>
      <c r="ZR88" s="4">
        <v>0.10839525</v>
      </c>
      <c r="ZS88" s="4">
        <v>9.9227250000000003E-2</v>
      </c>
      <c r="ZT88" s="4">
        <v>9.5798250000000001E-2</v>
      </c>
      <c r="ZU88" s="4">
        <v>9.0995999999999994E-2</v>
      </c>
      <c r="ZV88" s="4">
        <v>7.9806000000000002E-2</v>
      </c>
      <c r="ZW88" s="4">
        <v>7.3565249999999999E-2</v>
      </c>
      <c r="ZX88" s="4">
        <v>7.1408250000000006E-2</v>
      </c>
      <c r="ZY88" s="4">
        <v>6.7396499999999998E-2</v>
      </c>
      <c r="ZZ88" s="4">
        <v>6.4464750000000001E-2</v>
      </c>
      <c r="AAA88" s="4">
        <v>6.2865000000000004E-2</v>
      </c>
      <c r="AAB88" s="4">
        <v>6.1191750000000003E-2</v>
      </c>
      <c r="AAC88" s="4">
        <v>6.6175499999999998E-2</v>
      </c>
      <c r="AAD88" s="4">
        <v>7.1792250000000002E-2</v>
      </c>
      <c r="AAE88" s="4">
        <v>8.9679750000000003E-2</v>
      </c>
      <c r="AAF88" s="4">
        <v>0.10377450000000001</v>
      </c>
      <c r="AAG88" s="4">
        <v>0.11318250000000001</v>
      </c>
      <c r="AAH88" s="4">
        <v>0.12065625000000001</v>
      </c>
      <c r="AAI88" s="4">
        <v>0.11741325</v>
      </c>
      <c r="AAJ88" s="4">
        <v>0.11543775000000001</v>
      </c>
      <c r="AAK88" s="4">
        <v>0.10566300000000001</v>
      </c>
      <c r="AAL88" s="4">
        <v>0.10165575</v>
      </c>
      <c r="AAM88" s="4">
        <v>9.7665749999999996E-2</v>
      </c>
      <c r="AAN88" s="4">
        <v>9.3890249999999995E-2</v>
      </c>
      <c r="AAO88" s="4">
        <v>9.6081749999999994E-2</v>
      </c>
      <c r="AAP88" s="4">
        <v>9.8384250000000006E-2</v>
      </c>
      <c r="AAQ88" s="4">
        <v>9.7295999999999994E-2</v>
      </c>
      <c r="AAR88" s="4">
        <v>9.7372500000000001E-2</v>
      </c>
      <c r="AAS88" s="4">
        <v>9.3214500000000006E-2</v>
      </c>
      <c r="AAT88" s="4">
        <v>8.1827999999999998E-2</v>
      </c>
      <c r="AAU88" s="4">
        <v>7.5329999999999994E-2</v>
      </c>
      <c r="AAV88" s="4">
        <v>7.2932999999999998E-2</v>
      </c>
    </row>
    <row r="89" spans="1:724" x14ac:dyDescent="0.3">
      <c r="A89" s="2" t="s">
        <v>18</v>
      </c>
      <c r="B89" s="2" t="s">
        <v>123</v>
      </c>
      <c r="C89" s="2" t="s">
        <v>6</v>
      </c>
      <c r="D89" s="2" t="s">
        <v>7</v>
      </c>
      <c r="E89" s="4">
        <v>4.6321540000000001E-2</v>
      </c>
      <c r="F89" s="4">
        <v>4.3763940000000001E-2</v>
      </c>
      <c r="G89" s="4">
        <v>4.3051859999999997E-2</v>
      </c>
      <c r="H89" s="4">
        <v>4.3280480000000003E-2</v>
      </c>
      <c r="I89" s="4">
        <v>4.4642540000000001E-2</v>
      </c>
      <c r="J89" s="4">
        <v>5.4059660000000002E-2</v>
      </c>
      <c r="K89" s="4">
        <v>8.1216220000000006E-2</v>
      </c>
      <c r="L89" s="4">
        <v>9.6963400000000005E-2</v>
      </c>
      <c r="M89" s="4">
        <v>0.10833874</v>
      </c>
      <c r="N89" s="4">
        <v>9.5457819999999999E-2</v>
      </c>
      <c r="O89" s="4">
        <v>8.9272199999999996E-2</v>
      </c>
      <c r="P89" s="4">
        <v>8.6990600000000001E-2</v>
      </c>
      <c r="Q89" s="4">
        <v>8.2210279999999997E-2</v>
      </c>
      <c r="R89" s="4">
        <v>7.7820039999999993E-2</v>
      </c>
      <c r="S89" s="4">
        <v>7.5095460000000003E-2</v>
      </c>
      <c r="T89" s="4">
        <v>7.2663439999999996E-2</v>
      </c>
      <c r="U89" s="4">
        <v>7.1698360000000003E-2</v>
      </c>
      <c r="V89" s="4">
        <v>6.648242E-2</v>
      </c>
      <c r="W89" s="4">
        <v>6.0859379999999998E-2</v>
      </c>
      <c r="X89" s="4">
        <v>5.8756259999999998E-2</v>
      </c>
      <c r="Y89" s="4">
        <v>5.581088E-2</v>
      </c>
      <c r="Z89" s="4">
        <v>4.894768E-2</v>
      </c>
      <c r="AA89" s="4">
        <v>4.5120019999999997E-2</v>
      </c>
      <c r="AB89" s="4">
        <v>4.3797059999999999E-2</v>
      </c>
      <c r="AC89" s="4">
        <v>4.1337899999999997E-2</v>
      </c>
      <c r="AD89" s="4">
        <v>3.953976E-2</v>
      </c>
      <c r="AE89" s="4">
        <v>3.8558580000000002E-2</v>
      </c>
      <c r="AF89" s="4">
        <v>3.7532320000000001E-2</v>
      </c>
      <c r="AG89" s="4">
        <v>4.0589020000000003E-2</v>
      </c>
      <c r="AH89" s="4">
        <v>4.4033959999999997E-2</v>
      </c>
      <c r="AI89" s="4">
        <v>5.5004959999999999E-2</v>
      </c>
      <c r="AJ89" s="4">
        <v>6.3649739999999996E-2</v>
      </c>
      <c r="AK89" s="4">
        <v>6.9419980000000006E-2</v>
      </c>
      <c r="AL89" s="4">
        <v>7.4003879999999994E-2</v>
      </c>
      <c r="AM89" s="4">
        <v>7.2014839999999997E-2</v>
      </c>
      <c r="AN89" s="4">
        <v>7.0803199999999997E-2</v>
      </c>
      <c r="AO89" s="4">
        <v>6.4808019999999994E-2</v>
      </c>
      <c r="AP89" s="4">
        <v>6.2350240000000001E-2</v>
      </c>
      <c r="AQ89" s="4">
        <v>5.9903039999999998E-2</v>
      </c>
      <c r="AR89" s="4">
        <v>5.7587399999999997E-2</v>
      </c>
      <c r="AS89" s="4">
        <v>5.8931520000000001E-2</v>
      </c>
      <c r="AT89" s="4">
        <v>6.0343720000000003E-2</v>
      </c>
      <c r="AU89" s="4">
        <v>5.9676260000000002E-2</v>
      </c>
      <c r="AV89" s="4">
        <v>5.9723180000000001E-2</v>
      </c>
      <c r="AW89" s="4">
        <v>5.7172939999999998E-2</v>
      </c>
      <c r="AX89" s="4">
        <v>5.018922E-2</v>
      </c>
      <c r="AY89" s="4">
        <v>4.620378E-2</v>
      </c>
      <c r="AZ89" s="4">
        <v>4.4730399999999997E-2</v>
      </c>
      <c r="BA89" s="4">
        <v>4.3590980000000001E-2</v>
      </c>
      <c r="BB89" s="4">
        <v>4.2232600000000002E-2</v>
      </c>
      <c r="BC89" s="4">
        <v>4.1039819999999998E-2</v>
      </c>
      <c r="BD89" s="4">
        <v>4.014558E-2</v>
      </c>
      <c r="BE89" s="4">
        <v>4.0584420000000003E-2</v>
      </c>
      <c r="BF89" s="4">
        <v>4.605704E-2</v>
      </c>
      <c r="BG89" s="4">
        <v>5.6450279999999999E-2</v>
      </c>
      <c r="BH89" s="4">
        <v>6.0639039999999998E-2</v>
      </c>
      <c r="BI89" s="4">
        <v>6.31327E-2</v>
      </c>
      <c r="BJ89" s="4">
        <v>6.1887020000000001E-2</v>
      </c>
      <c r="BK89" s="4">
        <v>6.2586680000000006E-2</v>
      </c>
      <c r="BL89" s="4">
        <v>6.0639039999999998E-2</v>
      </c>
      <c r="BM89" s="4">
        <v>5.9915919999999998E-2</v>
      </c>
      <c r="BN89" s="4">
        <v>5.8302239999999998E-2</v>
      </c>
      <c r="BO89" s="4">
        <v>5.545162E-2</v>
      </c>
      <c r="BP89" s="4">
        <v>5.4843500000000003E-2</v>
      </c>
      <c r="BQ89" s="4">
        <v>5.6963640000000003E-2</v>
      </c>
      <c r="BR89" s="4">
        <v>6.0136719999999998E-2</v>
      </c>
      <c r="BS89" s="4">
        <v>6.2680520000000003E-2</v>
      </c>
      <c r="BT89" s="4">
        <v>6.4518679999999995E-2</v>
      </c>
      <c r="BU89" s="4">
        <v>6.0167079999999998E-2</v>
      </c>
      <c r="BV89" s="4">
        <v>5.3674180000000002E-2</v>
      </c>
      <c r="BW89" s="4">
        <v>5.0430259999999998E-2</v>
      </c>
      <c r="BX89" s="4">
        <v>4.911604E-2</v>
      </c>
      <c r="BY89" s="4">
        <v>4.54986E-2</v>
      </c>
      <c r="BZ89" s="4">
        <v>4.3557859999999997E-2</v>
      </c>
      <c r="CA89" s="4">
        <v>4.2534820000000001E-2</v>
      </c>
      <c r="CB89" s="4">
        <v>4.11194E-2</v>
      </c>
      <c r="CC89" s="4">
        <v>4.3601559999999998E-2</v>
      </c>
      <c r="CD89" s="4">
        <v>5.0836439999999997E-2</v>
      </c>
      <c r="CE89" s="4">
        <v>7.9236840000000003E-2</v>
      </c>
      <c r="CF89" s="4">
        <v>9.0819639999999993E-2</v>
      </c>
      <c r="CG89" s="4">
        <v>0.10179662</v>
      </c>
      <c r="CH89" s="4">
        <v>0.10113237999999999</v>
      </c>
      <c r="CI89" s="4">
        <v>9.3931539999999994E-2</v>
      </c>
      <c r="CJ89" s="4">
        <v>9.1373480000000007E-2</v>
      </c>
      <c r="CK89" s="4">
        <v>8.2787120000000006E-2</v>
      </c>
      <c r="CL89" s="4">
        <v>7.9008220000000004E-2</v>
      </c>
      <c r="CM89" s="4">
        <v>7.4596819999999994E-2</v>
      </c>
      <c r="CN89" s="4">
        <v>7.0511099999999993E-2</v>
      </c>
      <c r="CO89" s="4">
        <v>7.4504819999999999E-2</v>
      </c>
      <c r="CP89" s="4">
        <v>6.9874000000000006E-2</v>
      </c>
      <c r="CQ89" s="4">
        <v>6.9282899999999994E-2</v>
      </c>
      <c r="CR89" s="4">
        <v>6.5785060000000006E-2</v>
      </c>
      <c r="CS89" s="4">
        <v>6.1891160000000001E-2</v>
      </c>
      <c r="CT89" s="4">
        <v>5.4663639999999999E-2</v>
      </c>
      <c r="CU89" s="4">
        <v>5.2200339999999998E-2</v>
      </c>
      <c r="CV89" s="4">
        <v>4.98778E-2</v>
      </c>
      <c r="CW89" s="4">
        <v>4.7471079999999999E-2</v>
      </c>
      <c r="CX89" s="4">
        <v>4.3960359999999997E-2</v>
      </c>
      <c r="CY89" s="4">
        <v>4.1959360000000001E-2</v>
      </c>
      <c r="CZ89" s="4">
        <v>4.156054E-2</v>
      </c>
      <c r="DA89" s="4">
        <v>4.4485219999999999E-2</v>
      </c>
      <c r="DB89" s="4">
        <v>5.1268380000000002E-2</v>
      </c>
      <c r="DC89" s="4">
        <v>7.6665440000000001E-2</v>
      </c>
      <c r="DD89" s="4">
        <v>9.1214320000000002E-2</v>
      </c>
      <c r="DE89" s="4">
        <v>0.10386478</v>
      </c>
      <c r="DF89" s="4">
        <v>9.2075900000000002E-2</v>
      </c>
      <c r="DG89" s="4">
        <v>8.9471380000000003E-2</v>
      </c>
      <c r="DH89" s="4">
        <v>8.9241379999999995E-2</v>
      </c>
      <c r="DI89" s="4">
        <v>8.6148799999999998E-2</v>
      </c>
      <c r="DJ89" s="4">
        <v>8.2535499999999998E-2</v>
      </c>
      <c r="DK89" s="4">
        <v>7.6809879999999997E-2</v>
      </c>
      <c r="DL89" s="4">
        <v>7.0785260000000003E-2</v>
      </c>
      <c r="DM89" s="4">
        <v>7.2597200000000001E-2</v>
      </c>
      <c r="DN89" s="4">
        <v>7.06238E-2</v>
      </c>
      <c r="DO89" s="4">
        <v>6.8961359999999999E-2</v>
      </c>
      <c r="DP89" s="4">
        <v>6.6488859999999997E-2</v>
      </c>
      <c r="DQ89" s="4">
        <v>6.2182800000000003E-2</v>
      </c>
      <c r="DR89" s="4">
        <v>5.6418999999999997E-2</v>
      </c>
      <c r="DS89" s="4">
        <v>5.2584899999999997E-2</v>
      </c>
      <c r="DT89" s="4">
        <v>5.1515400000000003E-2</v>
      </c>
      <c r="DU89" s="4">
        <v>4.8204320000000002E-2</v>
      </c>
      <c r="DV89" s="4">
        <v>4.6306819999999999E-2</v>
      </c>
      <c r="DW89" s="4">
        <v>4.7125159999999999E-2</v>
      </c>
      <c r="DX89" s="4">
        <v>4.4745119999999999E-2</v>
      </c>
      <c r="DY89" s="4">
        <v>4.5955379999999997E-2</v>
      </c>
      <c r="DZ89" s="4">
        <v>5.2984179999999999E-2</v>
      </c>
      <c r="EA89" s="4">
        <v>8.5163020000000006E-2</v>
      </c>
      <c r="EB89" s="4">
        <v>9.2561660000000004E-2</v>
      </c>
      <c r="EC89" s="4">
        <v>0.10401198</v>
      </c>
      <c r="ED89" s="4">
        <v>9.6458779999999994E-2</v>
      </c>
      <c r="EE89" s="4">
        <v>9.4599459999999996E-2</v>
      </c>
      <c r="EF89" s="4">
        <v>9.1701000000000005E-2</v>
      </c>
      <c r="EG89" s="4">
        <v>8.5906839999999998E-2</v>
      </c>
      <c r="EH89" s="4">
        <v>8.0604880000000004E-2</v>
      </c>
      <c r="EI89" s="4">
        <v>7.3803779999999999E-2</v>
      </c>
      <c r="EJ89" s="4">
        <v>7.1326219999999996E-2</v>
      </c>
      <c r="EK89" s="4">
        <v>7.2184579999999998E-2</v>
      </c>
      <c r="EL89" s="4">
        <v>7.0135279999999994E-2</v>
      </c>
      <c r="EM89" s="4">
        <v>6.9075440000000002E-2</v>
      </c>
      <c r="EN89" s="4">
        <v>6.6069340000000004E-2</v>
      </c>
      <c r="EO89" s="4">
        <v>6.438758E-2</v>
      </c>
      <c r="EP89" s="4">
        <v>5.7283800000000003E-2</v>
      </c>
      <c r="EQ89" s="4">
        <v>5.5569840000000002E-2</v>
      </c>
      <c r="ER89" s="4">
        <v>5.2058199999999999E-2</v>
      </c>
      <c r="ES89" s="4">
        <v>4.8573239999999997E-2</v>
      </c>
      <c r="ET89" s="4">
        <v>4.5194079999999998E-2</v>
      </c>
      <c r="EU89" s="4">
        <v>4.2968140000000002E-2</v>
      </c>
      <c r="EV89" s="4">
        <v>4.2137840000000003E-2</v>
      </c>
      <c r="EW89" s="4">
        <v>4.5470999999999998E-2</v>
      </c>
      <c r="EX89" s="4">
        <v>5.4155340000000003E-2</v>
      </c>
      <c r="EY89" s="4">
        <v>8.2764580000000004E-2</v>
      </c>
      <c r="EZ89" s="4">
        <v>9.1726760000000004E-2</v>
      </c>
      <c r="FA89" s="4">
        <v>0.10035774</v>
      </c>
      <c r="FB89" s="4">
        <v>9.3096180000000001E-2</v>
      </c>
      <c r="FC89" s="4">
        <v>9.0560660000000001E-2</v>
      </c>
      <c r="FD89" s="4">
        <v>8.7759260000000006E-2</v>
      </c>
      <c r="FE89" s="4">
        <v>8.3958740000000004E-2</v>
      </c>
      <c r="FF89" s="4">
        <v>7.6910160000000005E-2</v>
      </c>
      <c r="FG89" s="4">
        <v>7.213398E-2</v>
      </c>
      <c r="FH89" s="4">
        <v>6.8287E-2</v>
      </c>
      <c r="FI89" s="4">
        <v>6.9605819999999999E-2</v>
      </c>
      <c r="FJ89" s="4">
        <v>6.7246479999999997E-2</v>
      </c>
      <c r="FK89" s="4">
        <v>6.8133360000000004E-2</v>
      </c>
      <c r="FL89" s="4">
        <v>6.5455700000000006E-2</v>
      </c>
      <c r="FM89" s="4">
        <v>6.169198E-2</v>
      </c>
      <c r="FN89" s="4">
        <v>5.4740919999999998E-2</v>
      </c>
      <c r="FO89" s="4">
        <v>5.2131799999999999E-2</v>
      </c>
      <c r="FP89" s="4">
        <v>4.931522E-2</v>
      </c>
      <c r="FQ89" s="4">
        <v>4.6321540000000001E-2</v>
      </c>
      <c r="FR89" s="4">
        <v>4.3763940000000001E-2</v>
      </c>
      <c r="FS89" s="4">
        <v>4.3051859999999997E-2</v>
      </c>
      <c r="FT89" s="4">
        <v>4.3280480000000003E-2</v>
      </c>
      <c r="FU89" s="4">
        <v>4.4642540000000001E-2</v>
      </c>
      <c r="FV89" s="4">
        <v>5.4059660000000002E-2</v>
      </c>
      <c r="FW89" s="4">
        <v>8.1216220000000006E-2</v>
      </c>
      <c r="FX89" s="4">
        <v>9.6963400000000005E-2</v>
      </c>
      <c r="FY89" s="4">
        <v>0.10833874</v>
      </c>
      <c r="FZ89" s="4">
        <v>9.5457819999999999E-2</v>
      </c>
      <c r="GA89" s="4">
        <v>8.9272199999999996E-2</v>
      </c>
      <c r="GB89" s="4">
        <v>8.6990600000000001E-2</v>
      </c>
      <c r="GC89" s="4">
        <v>8.2210279999999997E-2</v>
      </c>
      <c r="GD89" s="4">
        <v>7.7820039999999993E-2</v>
      </c>
      <c r="GE89" s="4">
        <v>7.5095460000000003E-2</v>
      </c>
      <c r="GF89" s="4">
        <v>7.2663439999999996E-2</v>
      </c>
      <c r="GG89" s="4">
        <v>7.1698360000000003E-2</v>
      </c>
      <c r="GH89" s="4">
        <v>6.648242E-2</v>
      </c>
      <c r="GI89" s="4">
        <v>6.0859379999999998E-2</v>
      </c>
      <c r="GJ89" s="4">
        <v>5.8756259999999998E-2</v>
      </c>
      <c r="GK89" s="4">
        <v>5.581088E-2</v>
      </c>
      <c r="GL89" s="4">
        <v>4.894768E-2</v>
      </c>
      <c r="GM89" s="4">
        <v>4.5120019999999997E-2</v>
      </c>
      <c r="GN89" s="4">
        <v>4.3797059999999999E-2</v>
      </c>
      <c r="GO89" s="4">
        <v>4.1337899999999997E-2</v>
      </c>
      <c r="GP89" s="4">
        <v>3.953976E-2</v>
      </c>
      <c r="GQ89" s="4">
        <v>3.8558580000000002E-2</v>
      </c>
      <c r="GR89" s="4">
        <v>3.7532320000000001E-2</v>
      </c>
      <c r="GS89" s="4">
        <v>4.0589020000000003E-2</v>
      </c>
      <c r="GT89" s="4">
        <v>4.4033959999999997E-2</v>
      </c>
      <c r="GU89" s="4">
        <v>5.5004959999999999E-2</v>
      </c>
      <c r="GV89" s="4">
        <v>6.3649739999999996E-2</v>
      </c>
      <c r="GW89" s="4">
        <v>6.9419980000000006E-2</v>
      </c>
      <c r="GX89" s="4">
        <v>7.4003879999999994E-2</v>
      </c>
      <c r="GY89" s="4">
        <v>7.2014839999999997E-2</v>
      </c>
      <c r="GZ89" s="4">
        <v>7.0803199999999997E-2</v>
      </c>
      <c r="HA89" s="4">
        <v>6.4808019999999994E-2</v>
      </c>
      <c r="HB89" s="4">
        <v>6.2350240000000001E-2</v>
      </c>
      <c r="HC89" s="4">
        <v>5.9903039999999998E-2</v>
      </c>
      <c r="HD89" s="4">
        <v>5.7587399999999997E-2</v>
      </c>
      <c r="HE89" s="4">
        <v>5.8931520000000001E-2</v>
      </c>
      <c r="HF89" s="4">
        <v>6.0343720000000003E-2</v>
      </c>
      <c r="HG89" s="4">
        <v>5.9676260000000002E-2</v>
      </c>
      <c r="HH89" s="4">
        <v>5.9723180000000001E-2</v>
      </c>
      <c r="HI89" s="4">
        <v>5.7172939999999998E-2</v>
      </c>
      <c r="HJ89" s="4">
        <v>5.018922E-2</v>
      </c>
      <c r="HK89" s="4">
        <v>4.620378E-2</v>
      </c>
      <c r="HL89" s="4">
        <v>4.4730399999999997E-2</v>
      </c>
      <c r="HM89" s="4">
        <v>4.3590980000000001E-2</v>
      </c>
      <c r="HN89" s="4">
        <v>4.2232600000000002E-2</v>
      </c>
      <c r="HO89" s="4">
        <v>4.1039819999999998E-2</v>
      </c>
      <c r="HP89" s="4">
        <v>4.014558E-2</v>
      </c>
      <c r="HQ89" s="4">
        <v>4.0584420000000003E-2</v>
      </c>
      <c r="HR89" s="4">
        <v>4.605704E-2</v>
      </c>
      <c r="HS89" s="4">
        <v>5.6450279999999999E-2</v>
      </c>
      <c r="HT89" s="4">
        <v>6.0639039999999998E-2</v>
      </c>
      <c r="HU89" s="4">
        <v>6.31327E-2</v>
      </c>
      <c r="HV89" s="4">
        <v>6.1887020000000001E-2</v>
      </c>
      <c r="HW89" s="4">
        <v>6.2586680000000006E-2</v>
      </c>
      <c r="HX89" s="4">
        <v>6.0639039999999998E-2</v>
      </c>
      <c r="HY89" s="4">
        <v>5.9915919999999998E-2</v>
      </c>
      <c r="HZ89" s="4">
        <v>5.8302239999999998E-2</v>
      </c>
      <c r="IA89" s="4">
        <v>5.545162E-2</v>
      </c>
      <c r="IB89" s="4">
        <v>5.4843500000000003E-2</v>
      </c>
      <c r="IC89" s="4">
        <v>5.6963640000000003E-2</v>
      </c>
      <c r="ID89" s="4">
        <v>6.0136719999999998E-2</v>
      </c>
      <c r="IE89" s="4">
        <v>6.2680520000000003E-2</v>
      </c>
      <c r="IF89" s="4">
        <v>6.4518679999999995E-2</v>
      </c>
      <c r="IG89" s="4">
        <v>6.0167079999999998E-2</v>
      </c>
      <c r="IH89" s="4">
        <v>5.3674180000000002E-2</v>
      </c>
      <c r="II89" s="4">
        <v>5.0430259999999998E-2</v>
      </c>
      <c r="IJ89" s="4">
        <v>4.911604E-2</v>
      </c>
      <c r="IK89" s="4">
        <v>4.54986E-2</v>
      </c>
      <c r="IL89" s="4">
        <v>4.3557859999999997E-2</v>
      </c>
      <c r="IM89" s="4">
        <v>4.2534820000000001E-2</v>
      </c>
      <c r="IN89" s="4">
        <v>4.11194E-2</v>
      </c>
      <c r="IO89" s="4">
        <v>4.3601559999999998E-2</v>
      </c>
      <c r="IP89" s="4">
        <v>5.0836439999999997E-2</v>
      </c>
      <c r="IQ89" s="4">
        <v>7.9236840000000003E-2</v>
      </c>
      <c r="IR89" s="4">
        <v>9.0819639999999993E-2</v>
      </c>
      <c r="IS89" s="4">
        <v>0.10179662</v>
      </c>
      <c r="IT89" s="4">
        <v>0.10113237999999999</v>
      </c>
      <c r="IU89" s="4">
        <v>9.3931539999999994E-2</v>
      </c>
      <c r="IV89" s="4">
        <v>9.1373480000000007E-2</v>
      </c>
      <c r="IW89" s="4">
        <v>8.2787120000000006E-2</v>
      </c>
      <c r="IX89" s="4">
        <v>7.9008220000000004E-2</v>
      </c>
      <c r="IY89" s="4">
        <v>7.4596819999999994E-2</v>
      </c>
      <c r="IZ89" s="4">
        <v>7.0511099999999993E-2</v>
      </c>
      <c r="JA89" s="4">
        <v>7.4504819999999999E-2</v>
      </c>
      <c r="JB89" s="4">
        <v>6.9874000000000006E-2</v>
      </c>
      <c r="JC89" s="4">
        <v>6.9282899999999994E-2</v>
      </c>
      <c r="JD89" s="4">
        <v>6.5785060000000006E-2</v>
      </c>
      <c r="JE89" s="4">
        <v>6.1891160000000001E-2</v>
      </c>
      <c r="JF89" s="4">
        <v>5.4663639999999999E-2</v>
      </c>
      <c r="JG89" s="4">
        <v>5.2200339999999998E-2</v>
      </c>
      <c r="JH89" s="4">
        <v>4.98778E-2</v>
      </c>
      <c r="JI89" s="4">
        <v>4.7471079999999999E-2</v>
      </c>
      <c r="JJ89" s="4">
        <v>4.3960359999999997E-2</v>
      </c>
      <c r="JK89" s="4">
        <v>4.1959360000000001E-2</v>
      </c>
      <c r="JL89" s="4">
        <v>4.156054E-2</v>
      </c>
      <c r="JM89" s="4">
        <v>4.4485219999999999E-2</v>
      </c>
      <c r="JN89" s="4">
        <v>5.1268380000000002E-2</v>
      </c>
      <c r="JO89" s="4">
        <v>7.6665440000000001E-2</v>
      </c>
      <c r="JP89" s="4">
        <v>9.1214320000000002E-2</v>
      </c>
      <c r="JQ89" s="4">
        <v>0.10386478</v>
      </c>
      <c r="JR89" s="4">
        <v>9.2075900000000002E-2</v>
      </c>
      <c r="JS89" s="4">
        <v>8.9471380000000003E-2</v>
      </c>
      <c r="JT89" s="4">
        <v>8.9241379999999995E-2</v>
      </c>
      <c r="JU89" s="4">
        <v>8.6148799999999998E-2</v>
      </c>
      <c r="JV89" s="4">
        <v>8.2535499999999998E-2</v>
      </c>
      <c r="JW89" s="4">
        <v>7.6809879999999997E-2</v>
      </c>
      <c r="JX89" s="4">
        <v>7.0785260000000003E-2</v>
      </c>
      <c r="JY89" s="4">
        <v>7.2597200000000001E-2</v>
      </c>
      <c r="JZ89" s="4">
        <v>7.06238E-2</v>
      </c>
      <c r="KA89" s="4">
        <v>6.8961359999999999E-2</v>
      </c>
      <c r="KB89" s="4">
        <v>6.6488859999999997E-2</v>
      </c>
      <c r="KC89" s="4">
        <v>6.2182800000000003E-2</v>
      </c>
      <c r="KD89" s="4">
        <v>5.6418999999999997E-2</v>
      </c>
      <c r="KE89" s="4">
        <v>5.2584899999999997E-2</v>
      </c>
      <c r="KF89" s="4">
        <v>5.1515400000000003E-2</v>
      </c>
      <c r="KG89" s="4">
        <v>4.8204320000000002E-2</v>
      </c>
      <c r="KH89" s="4">
        <v>4.6306819999999999E-2</v>
      </c>
      <c r="KI89" s="4">
        <v>4.7125159999999999E-2</v>
      </c>
      <c r="KJ89" s="4">
        <v>4.4745119999999999E-2</v>
      </c>
      <c r="KK89" s="4">
        <v>4.5955379999999997E-2</v>
      </c>
      <c r="KL89" s="4">
        <v>5.2984179999999999E-2</v>
      </c>
      <c r="KM89" s="4">
        <v>8.5163020000000006E-2</v>
      </c>
      <c r="KN89" s="4">
        <v>9.2561660000000004E-2</v>
      </c>
      <c r="KO89" s="4">
        <v>0.10401198</v>
      </c>
      <c r="KP89" s="4">
        <v>9.6458779999999994E-2</v>
      </c>
      <c r="KQ89" s="4">
        <v>9.4599459999999996E-2</v>
      </c>
      <c r="KR89" s="4">
        <v>9.1701000000000005E-2</v>
      </c>
      <c r="KS89" s="4">
        <v>8.5906839999999998E-2</v>
      </c>
      <c r="KT89" s="4">
        <v>8.0604880000000004E-2</v>
      </c>
      <c r="KU89" s="4">
        <v>7.3803779999999999E-2</v>
      </c>
      <c r="KV89" s="4">
        <v>7.1326219999999996E-2</v>
      </c>
      <c r="KW89" s="4">
        <v>7.2184579999999998E-2</v>
      </c>
      <c r="KX89" s="4">
        <v>7.0135279999999994E-2</v>
      </c>
      <c r="KY89" s="4">
        <v>6.9075440000000002E-2</v>
      </c>
      <c r="KZ89" s="4">
        <v>6.6069340000000004E-2</v>
      </c>
      <c r="LA89" s="4">
        <v>6.438758E-2</v>
      </c>
      <c r="LB89" s="4">
        <v>5.7283800000000003E-2</v>
      </c>
      <c r="LC89" s="4">
        <v>5.5569840000000002E-2</v>
      </c>
      <c r="LD89" s="4">
        <v>5.2058199999999999E-2</v>
      </c>
      <c r="LE89" s="4">
        <v>4.8573239999999997E-2</v>
      </c>
      <c r="LF89" s="4">
        <v>4.5194079999999998E-2</v>
      </c>
      <c r="LG89" s="4">
        <v>4.2968140000000002E-2</v>
      </c>
      <c r="LH89" s="4">
        <v>4.2137840000000003E-2</v>
      </c>
      <c r="LI89" s="4">
        <v>4.5470999999999998E-2</v>
      </c>
      <c r="LJ89" s="4">
        <v>5.4155340000000003E-2</v>
      </c>
      <c r="LK89" s="4">
        <v>8.2764580000000004E-2</v>
      </c>
      <c r="LL89" s="4">
        <v>9.1726760000000004E-2</v>
      </c>
      <c r="LM89" s="4">
        <v>0.10035774</v>
      </c>
      <c r="LN89" s="4">
        <v>9.3096180000000001E-2</v>
      </c>
      <c r="LO89" s="4">
        <v>9.0560660000000001E-2</v>
      </c>
      <c r="LP89" s="4">
        <v>8.7759260000000006E-2</v>
      </c>
      <c r="LQ89" s="4">
        <v>8.3958740000000004E-2</v>
      </c>
      <c r="LR89" s="4">
        <v>7.6910160000000005E-2</v>
      </c>
      <c r="LS89" s="4">
        <v>7.213398E-2</v>
      </c>
      <c r="LT89" s="4">
        <v>6.8287E-2</v>
      </c>
      <c r="LU89" s="4">
        <v>6.9605819999999999E-2</v>
      </c>
      <c r="LV89" s="4">
        <v>6.7246479999999997E-2</v>
      </c>
      <c r="LW89" s="4">
        <v>6.8133360000000004E-2</v>
      </c>
      <c r="LX89" s="4">
        <v>6.5455700000000006E-2</v>
      </c>
      <c r="LY89" s="4">
        <v>6.169198E-2</v>
      </c>
      <c r="LZ89" s="4">
        <v>5.4740919999999998E-2</v>
      </c>
      <c r="MA89" s="4">
        <v>5.2131799999999999E-2</v>
      </c>
      <c r="MB89" s="4">
        <v>4.931522E-2</v>
      </c>
      <c r="MC89" s="4">
        <v>4.6321540000000001E-2</v>
      </c>
      <c r="MD89" s="4">
        <v>4.3763940000000001E-2</v>
      </c>
      <c r="ME89" s="4">
        <v>4.3051859999999997E-2</v>
      </c>
      <c r="MF89" s="4">
        <v>4.3280480000000003E-2</v>
      </c>
      <c r="MG89" s="4">
        <v>4.4642540000000001E-2</v>
      </c>
      <c r="MH89" s="4">
        <v>5.4059660000000002E-2</v>
      </c>
      <c r="MI89" s="4">
        <v>8.1216220000000006E-2</v>
      </c>
      <c r="MJ89" s="4">
        <v>9.6963400000000005E-2</v>
      </c>
      <c r="MK89" s="4">
        <v>0.10833874</v>
      </c>
      <c r="ML89" s="4">
        <v>9.5457819999999999E-2</v>
      </c>
      <c r="MM89" s="4">
        <v>8.9272199999999996E-2</v>
      </c>
      <c r="MN89" s="4">
        <v>8.6990600000000001E-2</v>
      </c>
      <c r="MO89" s="4">
        <v>8.2210279999999997E-2</v>
      </c>
      <c r="MP89" s="4">
        <v>7.7820039999999993E-2</v>
      </c>
      <c r="MQ89" s="4">
        <v>7.5095460000000003E-2</v>
      </c>
      <c r="MR89" s="4">
        <v>7.2663439999999996E-2</v>
      </c>
      <c r="MS89" s="4">
        <v>7.1698360000000003E-2</v>
      </c>
      <c r="MT89" s="4">
        <v>6.648242E-2</v>
      </c>
      <c r="MU89" s="4">
        <v>6.0859379999999998E-2</v>
      </c>
      <c r="MV89" s="4">
        <v>5.8756259999999998E-2</v>
      </c>
      <c r="MW89" s="4">
        <v>5.581088E-2</v>
      </c>
      <c r="MX89" s="4">
        <v>4.894768E-2</v>
      </c>
      <c r="MY89" s="4">
        <v>4.5120019999999997E-2</v>
      </c>
      <c r="MZ89" s="4">
        <v>4.3797059999999999E-2</v>
      </c>
      <c r="NA89" s="4">
        <v>4.1337899999999997E-2</v>
      </c>
      <c r="NB89" s="4">
        <v>3.953976E-2</v>
      </c>
      <c r="NC89" s="4">
        <v>3.8558580000000002E-2</v>
      </c>
      <c r="ND89" s="4">
        <v>3.7532320000000001E-2</v>
      </c>
      <c r="NE89" s="4">
        <v>4.0589020000000003E-2</v>
      </c>
      <c r="NF89" s="4">
        <v>4.4033959999999997E-2</v>
      </c>
      <c r="NG89" s="4">
        <v>5.5004959999999999E-2</v>
      </c>
      <c r="NH89" s="4">
        <v>6.3649739999999996E-2</v>
      </c>
      <c r="NI89" s="4">
        <v>6.9419980000000006E-2</v>
      </c>
      <c r="NJ89" s="4">
        <v>7.4003879999999994E-2</v>
      </c>
      <c r="NK89" s="4">
        <v>7.2014839999999997E-2</v>
      </c>
      <c r="NL89" s="4">
        <v>7.0803199999999997E-2</v>
      </c>
      <c r="NM89" s="4">
        <v>6.4808019999999994E-2</v>
      </c>
      <c r="NN89" s="4">
        <v>6.2350240000000001E-2</v>
      </c>
      <c r="NO89" s="4">
        <v>5.9903039999999998E-2</v>
      </c>
      <c r="NP89" s="4">
        <v>5.7587399999999997E-2</v>
      </c>
      <c r="NQ89" s="4">
        <v>5.8931520000000001E-2</v>
      </c>
      <c r="NR89" s="4">
        <v>6.0343720000000003E-2</v>
      </c>
      <c r="NS89" s="4">
        <v>5.9676260000000002E-2</v>
      </c>
      <c r="NT89" s="4">
        <v>5.9723180000000001E-2</v>
      </c>
      <c r="NU89" s="4">
        <v>5.7172939999999998E-2</v>
      </c>
      <c r="NV89" s="4">
        <v>5.018922E-2</v>
      </c>
      <c r="NW89" s="4">
        <v>4.620378E-2</v>
      </c>
      <c r="NX89" s="4">
        <v>4.4730399999999997E-2</v>
      </c>
      <c r="NY89" s="4">
        <v>4.3590980000000001E-2</v>
      </c>
      <c r="NZ89" s="4">
        <v>4.2232600000000002E-2</v>
      </c>
      <c r="OA89" s="4">
        <v>4.1039819999999998E-2</v>
      </c>
      <c r="OB89" s="4">
        <v>4.014558E-2</v>
      </c>
      <c r="OC89" s="4">
        <v>4.0584420000000003E-2</v>
      </c>
      <c r="OD89" s="4">
        <v>4.605704E-2</v>
      </c>
      <c r="OE89" s="4">
        <v>5.6450279999999999E-2</v>
      </c>
      <c r="OF89" s="4">
        <v>6.0639039999999998E-2</v>
      </c>
      <c r="OG89" s="4">
        <v>6.31327E-2</v>
      </c>
      <c r="OH89" s="4">
        <v>6.1887020000000001E-2</v>
      </c>
      <c r="OI89" s="4">
        <v>6.2586680000000006E-2</v>
      </c>
      <c r="OJ89" s="4">
        <v>6.0639039999999998E-2</v>
      </c>
      <c r="OK89" s="4">
        <v>5.9915919999999998E-2</v>
      </c>
      <c r="OL89" s="4">
        <v>5.8302239999999998E-2</v>
      </c>
      <c r="OM89" s="4">
        <v>5.545162E-2</v>
      </c>
      <c r="ON89" s="4">
        <v>5.4843500000000003E-2</v>
      </c>
      <c r="OO89" s="4">
        <v>5.6963640000000003E-2</v>
      </c>
      <c r="OP89" s="4">
        <v>6.0136719999999998E-2</v>
      </c>
      <c r="OQ89" s="4">
        <v>6.2680520000000003E-2</v>
      </c>
      <c r="OR89" s="4">
        <v>6.4518679999999995E-2</v>
      </c>
      <c r="OS89" s="4">
        <v>6.0167079999999998E-2</v>
      </c>
      <c r="OT89" s="4">
        <v>5.3674180000000002E-2</v>
      </c>
      <c r="OU89" s="4">
        <v>5.0430259999999998E-2</v>
      </c>
      <c r="OV89" s="4">
        <v>4.911604E-2</v>
      </c>
      <c r="OW89" s="4">
        <v>4.54986E-2</v>
      </c>
      <c r="OX89" s="4">
        <v>4.3557859999999997E-2</v>
      </c>
      <c r="OY89" s="4">
        <v>4.2534820000000001E-2</v>
      </c>
      <c r="OZ89" s="4">
        <v>4.11194E-2</v>
      </c>
      <c r="PA89" s="4">
        <v>4.3601559999999998E-2</v>
      </c>
      <c r="PB89" s="4">
        <v>5.0836439999999997E-2</v>
      </c>
      <c r="PC89" s="4">
        <v>7.9236840000000003E-2</v>
      </c>
      <c r="PD89" s="4">
        <v>9.0819639999999993E-2</v>
      </c>
      <c r="PE89" s="4">
        <v>0.10179662</v>
      </c>
      <c r="PF89" s="4">
        <v>0.10113237999999999</v>
      </c>
      <c r="PG89" s="4">
        <v>9.3931539999999994E-2</v>
      </c>
      <c r="PH89" s="4">
        <v>9.1373480000000007E-2</v>
      </c>
      <c r="PI89" s="4">
        <v>8.2787120000000006E-2</v>
      </c>
      <c r="PJ89" s="4">
        <v>7.9008220000000004E-2</v>
      </c>
      <c r="PK89" s="4">
        <v>7.4596819999999994E-2</v>
      </c>
      <c r="PL89" s="4">
        <v>7.0511099999999993E-2</v>
      </c>
      <c r="PM89" s="4">
        <v>7.4504819999999999E-2</v>
      </c>
      <c r="PN89" s="4">
        <v>6.9874000000000006E-2</v>
      </c>
      <c r="PO89" s="4">
        <v>6.9282899999999994E-2</v>
      </c>
      <c r="PP89" s="4">
        <v>6.5785060000000006E-2</v>
      </c>
      <c r="PQ89" s="4">
        <v>6.1891160000000001E-2</v>
      </c>
      <c r="PR89" s="4">
        <v>5.4663639999999999E-2</v>
      </c>
      <c r="PS89" s="4">
        <v>5.2200339999999998E-2</v>
      </c>
      <c r="PT89" s="4">
        <v>4.98778E-2</v>
      </c>
      <c r="PU89" s="4">
        <v>4.7471079999999999E-2</v>
      </c>
      <c r="PV89" s="4">
        <v>4.3960359999999997E-2</v>
      </c>
      <c r="PW89" s="4">
        <v>4.1959360000000001E-2</v>
      </c>
      <c r="PX89" s="4">
        <v>4.156054E-2</v>
      </c>
      <c r="PY89" s="4">
        <v>4.4485219999999999E-2</v>
      </c>
      <c r="PZ89" s="4">
        <v>5.1268380000000002E-2</v>
      </c>
      <c r="QA89" s="4">
        <v>7.6665440000000001E-2</v>
      </c>
      <c r="QB89" s="4">
        <v>9.1214320000000002E-2</v>
      </c>
      <c r="QC89" s="4">
        <v>0.10386478</v>
      </c>
      <c r="QD89" s="4">
        <v>9.2075900000000002E-2</v>
      </c>
      <c r="QE89" s="4">
        <v>8.9471380000000003E-2</v>
      </c>
      <c r="QF89" s="4">
        <v>8.9241379999999995E-2</v>
      </c>
      <c r="QG89" s="4">
        <v>8.6148799999999998E-2</v>
      </c>
      <c r="QH89" s="4">
        <v>8.2535499999999998E-2</v>
      </c>
      <c r="QI89" s="4">
        <v>7.6809879999999997E-2</v>
      </c>
      <c r="QJ89" s="4">
        <v>7.0785260000000003E-2</v>
      </c>
      <c r="QK89" s="4">
        <v>7.2597200000000001E-2</v>
      </c>
      <c r="QL89" s="4">
        <v>7.06238E-2</v>
      </c>
      <c r="QM89" s="4">
        <v>6.8961359999999999E-2</v>
      </c>
      <c r="QN89" s="4">
        <v>6.6488859999999997E-2</v>
      </c>
      <c r="QO89" s="4">
        <v>6.2182800000000003E-2</v>
      </c>
      <c r="QP89" s="4">
        <v>5.6418999999999997E-2</v>
      </c>
      <c r="QQ89" s="4">
        <v>5.2584899999999997E-2</v>
      </c>
      <c r="QR89" s="4">
        <v>5.1515400000000003E-2</v>
      </c>
      <c r="QS89" s="4">
        <v>4.8204320000000002E-2</v>
      </c>
      <c r="QT89" s="4">
        <v>4.6306819999999999E-2</v>
      </c>
      <c r="QU89" s="4">
        <v>4.7125159999999999E-2</v>
      </c>
      <c r="QV89" s="4">
        <v>4.4745119999999999E-2</v>
      </c>
      <c r="QW89" s="4">
        <v>4.5955379999999997E-2</v>
      </c>
      <c r="QX89" s="4">
        <v>5.2984179999999999E-2</v>
      </c>
      <c r="QY89" s="4">
        <v>8.5163020000000006E-2</v>
      </c>
      <c r="QZ89" s="4">
        <v>9.2561660000000004E-2</v>
      </c>
      <c r="RA89" s="4">
        <v>0.10401198</v>
      </c>
      <c r="RB89" s="4">
        <v>9.6458779999999994E-2</v>
      </c>
      <c r="RC89" s="4">
        <v>9.4599459999999996E-2</v>
      </c>
      <c r="RD89" s="4">
        <v>9.1701000000000005E-2</v>
      </c>
      <c r="RE89" s="4">
        <v>8.5906839999999998E-2</v>
      </c>
      <c r="RF89" s="4">
        <v>8.0604880000000004E-2</v>
      </c>
      <c r="RG89" s="4">
        <v>7.3803779999999999E-2</v>
      </c>
      <c r="RH89" s="4">
        <v>7.1326219999999996E-2</v>
      </c>
      <c r="RI89" s="4">
        <v>7.2184579999999998E-2</v>
      </c>
      <c r="RJ89" s="4">
        <v>7.0135279999999994E-2</v>
      </c>
      <c r="RK89" s="4">
        <v>6.9075440000000002E-2</v>
      </c>
      <c r="RL89" s="4">
        <v>6.6069340000000004E-2</v>
      </c>
      <c r="RM89" s="4">
        <v>6.438758E-2</v>
      </c>
      <c r="RN89" s="4">
        <v>5.7283800000000003E-2</v>
      </c>
      <c r="RO89" s="4">
        <v>5.5569840000000002E-2</v>
      </c>
      <c r="RP89" s="4">
        <v>5.2058199999999999E-2</v>
      </c>
      <c r="RQ89" s="4">
        <v>4.8573239999999997E-2</v>
      </c>
      <c r="RR89" s="4">
        <v>4.5194079999999998E-2</v>
      </c>
      <c r="RS89" s="4">
        <v>4.2968140000000002E-2</v>
      </c>
      <c r="RT89" s="4">
        <v>4.2137840000000003E-2</v>
      </c>
      <c r="RU89" s="4">
        <v>4.5470999999999998E-2</v>
      </c>
      <c r="RV89" s="4">
        <v>5.4155340000000003E-2</v>
      </c>
      <c r="RW89" s="4">
        <v>8.2764580000000004E-2</v>
      </c>
      <c r="RX89" s="4">
        <v>9.1726760000000004E-2</v>
      </c>
      <c r="RY89" s="4">
        <v>0.10035774</v>
      </c>
      <c r="RZ89" s="4">
        <v>9.3096180000000001E-2</v>
      </c>
      <c r="SA89" s="4">
        <v>9.0560660000000001E-2</v>
      </c>
      <c r="SB89" s="4">
        <v>8.7759260000000006E-2</v>
      </c>
      <c r="SC89" s="4">
        <v>8.3958740000000004E-2</v>
      </c>
      <c r="SD89" s="4">
        <v>7.6910160000000005E-2</v>
      </c>
      <c r="SE89" s="4">
        <v>7.213398E-2</v>
      </c>
      <c r="SF89" s="4">
        <v>6.8287E-2</v>
      </c>
      <c r="SG89" s="4">
        <v>6.9605819999999999E-2</v>
      </c>
      <c r="SH89" s="4">
        <v>6.7246479999999997E-2</v>
      </c>
      <c r="SI89" s="4">
        <v>6.8133360000000004E-2</v>
      </c>
      <c r="SJ89" s="4">
        <v>6.5455700000000006E-2</v>
      </c>
      <c r="SK89" s="4">
        <v>6.169198E-2</v>
      </c>
      <c r="SL89" s="4">
        <v>5.4740919999999998E-2</v>
      </c>
      <c r="SM89" s="4">
        <v>5.2131799999999999E-2</v>
      </c>
      <c r="SN89" s="4">
        <v>4.931522E-2</v>
      </c>
      <c r="SO89" s="4">
        <v>4.6321540000000001E-2</v>
      </c>
      <c r="SP89" s="4">
        <v>4.3763940000000001E-2</v>
      </c>
      <c r="SQ89" s="4">
        <v>4.3051859999999997E-2</v>
      </c>
      <c r="SR89" s="4">
        <v>4.3280480000000003E-2</v>
      </c>
      <c r="SS89" s="4">
        <v>4.4642540000000001E-2</v>
      </c>
      <c r="ST89" s="4">
        <v>5.4059660000000002E-2</v>
      </c>
      <c r="SU89" s="4">
        <v>8.1216220000000006E-2</v>
      </c>
      <c r="SV89" s="4">
        <v>9.6963400000000005E-2</v>
      </c>
      <c r="SW89" s="4">
        <v>0.10833874</v>
      </c>
      <c r="SX89" s="4">
        <v>9.5457819999999999E-2</v>
      </c>
      <c r="SY89" s="4">
        <v>8.9272199999999996E-2</v>
      </c>
      <c r="SZ89" s="4">
        <v>8.6990600000000001E-2</v>
      </c>
      <c r="TA89" s="4">
        <v>8.2210279999999997E-2</v>
      </c>
      <c r="TB89" s="4">
        <v>7.7820039999999993E-2</v>
      </c>
      <c r="TC89" s="4">
        <v>7.5095460000000003E-2</v>
      </c>
      <c r="TD89" s="4">
        <v>7.2663439999999996E-2</v>
      </c>
      <c r="TE89" s="4">
        <v>7.1698360000000003E-2</v>
      </c>
      <c r="TF89" s="4">
        <v>6.648242E-2</v>
      </c>
      <c r="TG89" s="4">
        <v>6.0859379999999998E-2</v>
      </c>
      <c r="TH89" s="4">
        <v>5.8756259999999998E-2</v>
      </c>
      <c r="TI89" s="4">
        <v>5.581088E-2</v>
      </c>
      <c r="TJ89" s="4">
        <v>4.894768E-2</v>
      </c>
      <c r="TK89" s="4">
        <v>4.5120019999999997E-2</v>
      </c>
      <c r="TL89" s="4">
        <v>4.3797059999999999E-2</v>
      </c>
      <c r="TM89" s="4">
        <v>4.1337899999999997E-2</v>
      </c>
      <c r="TN89" s="4">
        <v>3.953976E-2</v>
      </c>
      <c r="TO89" s="4">
        <v>3.8558580000000002E-2</v>
      </c>
      <c r="TP89" s="4">
        <v>3.7532320000000001E-2</v>
      </c>
      <c r="TQ89" s="4">
        <v>4.0589020000000003E-2</v>
      </c>
      <c r="TR89" s="4">
        <v>4.4033959999999997E-2</v>
      </c>
      <c r="TS89" s="4">
        <v>5.5004959999999999E-2</v>
      </c>
      <c r="TT89" s="4">
        <v>6.3649739999999996E-2</v>
      </c>
      <c r="TU89" s="4">
        <v>6.9419980000000006E-2</v>
      </c>
      <c r="TV89" s="4">
        <v>7.4003879999999994E-2</v>
      </c>
      <c r="TW89" s="4">
        <v>7.2014839999999997E-2</v>
      </c>
      <c r="TX89" s="4">
        <v>7.0803199999999997E-2</v>
      </c>
      <c r="TY89" s="4">
        <v>6.4808019999999994E-2</v>
      </c>
      <c r="TZ89" s="4">
        <v>6.2350240000000001E-2</v>
      </c>
      <c r="UA89" s="4">
        <v>5.9903039999999998E-2</v>
      </c>
      <c r="UB89" s="4">
        <v>5.7587399999999997E-2</v>
      </c>
      <c r="UC89" s="4">
        <v>5.8931520000000001E-2</v>
      </c>
      <c r="UD89" s="4">
        <v>6.0343720000000003E-2</v>
      </c>
      <c r="UE89" s="4">
        <v>5.9676260000000002E-2</v>
      </c>
      <c r="UF89" s="4">
        <v>5.9723180000000001E-2</v>
      </c>
      <c r="UG89" s="4">
        <v>5.7172939999999998E-2</v>
      </c>
      <c r="UH89" s="4">
        <v>5.018922E-2</v>
      </c>
      <c r="UI89" s="4">
        <v>4.620378E-2</v>
      </c>
      <c r="UJ89" s="4">
        <v>4.4730399999999997E-2</v>
      </c>
      <c r="UK89" s="4">
        <v>4.3590980000000001E-2</v>
      </c>
      <c r="UL89" s="4">
        <v>4.2232600000000002E-2</v>
      </c>
      <c r="UM89" s="4">
        <v>4.1039819999999998E-2</v>
      </c>
      <c r="UN89" s="4">
        <v>4.014558E-2</v>
      </c>
      <c r="UO89" s="4">
        <v>4.0584420000000003E-2</v>
      </c>
      <c r="UP89" s="4">
        <v>4.605704E-2</v>
      </c>
      <c r="UQ89" s="4">
        <v>5.6450279999999999E-2</v>
      </c>
      <c r="UR89" s="4">
        <v>6.0639039999999998E-2</v>
      </c>
      <c r="US89" s="4">
        <v>6.31327E-2</v>
      </c>
      <c r="UT89" s="4">
        <v>6.1887020000000001E-2</v>
      </c>
      <c r="UU89" s="4">
        <v>6.2586680000000006E-2</v>
      </c>
      <c r="UV89" s="4">
        <v>6.0639039999999998E-2</v>
      </c>
      <c r="UW89" s="4">
        <v>5.9915919999999998E-2</v>
      </c>
      <c r="UX89" s="4">
        <v>5.8302239999999998E-2</v>
      </c>
      <c r="UY89" s="4">
        <v>5.545162E-2</v>
      </c>
      <c r="UZ89" s="4">
        <v>5.4843500000000003E-2</v>
      </c>
      <c r="VA89" s="4">
        <v>5.6963640000000003E-2</v>
      </c>
      <c r="VB89" s="4">
        <v>6.0136719999999998E-2</v>
      </c>
      <c r="VC89" s="4">
        <v>6.2680520000000003E-2</v>
      </c>
      <c r="VD89" s="4">
        <v>6.4518679999999995E-2</v>
      </c>
      <c r="VE89" s="4">
        <v>6.0167079999999998E-2</v>
      </c>
      <c r="VF89" s="4">
        <v>5.3674180000000002E-2</v>
      </c>
      <c r="VG89" s="4">
        <v>5.0430259999999998E-2</v>
      </c>
      <c r="VH89" s="4">
        <v>4.911604E-2</v>
      </c>
      <c r="VI89" s="4">
        <v>4.54986E-2</v>
      </c>
      <c r="VJ89" s="4">
        <v>4.3557859999999997E-2</v>
      </c>
      <c r="VK89" s="4">
        <v>4.2534820000000001E-2</v>
      </c>
      <c r="VL89" s="4">
        <v>4.11194E-2</v>
      </c>
      <c r="VM89" s="4">
        <v>4.3601559999999998E-2</v>
      </c>
      <c r="VN89" s="4">
        <v>5.0836439999999997E-2</v>
      </c>
      <c r="VO89" s="4">
        <v>7.9236840000000003E-2</v>
      </c>
      <c r="VP89" s="4">
        <v>9.0819639999999993E-2</v>
      </c>
      <c r="VQ89" s="4">
        <v>0.10179662</v>
      </c>
      <c r="VR89" s="4">
        <v>0.10113237999999999</v>
      </c>
      <c r="VS89" s="4">
        <v>9.3931539999999994E-2</v>
      </c>
      <c r="VT89" s="4">
        <v>9.1373480000000007E-2</v>
      </c>
      <c r="VU89" s="4">
        <v>8.2787120000000006E-2</v>
      </c>
      <c r="VV89" s="4">
        <v>7.9008220000000004E-2</v>
      </c>
      <c r="VW89" s="4">
        <v>7.4596819999999994E-2</v>
      </c>
      <c r="VX89" s="4">
        <v>7.0511099999999993E-2</v>
      </c>
      <c r="VY89" s="4">
        <v>7.4504819999999999E-2</v>
      </c>
      <c r="VZ89" s="4">
        <v>6.9874000000000006E-2</v>
      </c>
      <c r="WA89" s="4">
        <v>6.9282899999999994E-2</v>
      </c>
      <c r="WB89" s="4">
        <v>6.5785060000000006E-2</v>
      </c>
      <c r="WC89" s="4">
        <v>6.1891160000000001E-2</v>
      </c>
      <c r="WD89" s="4">
        <v>5.4663639999999999E-2</v>
      </c>
      <c r="WE89" s="4">
        <v>5.2200339999999998E-2</v>
      </c>
      <c r="WF89" s="4">
        <v>4.98778E-2</v>
      </c>
      <c r="WG89" s="4">
        <v>4.7471079999999999E-2</v>
      </c>
      <c r="WH89" s="4">
        <v>4.3960359999999997E-2</v>
      </c>
      <c r="WI89" s="4">
        <v>4.1959360000000001E-2</v>
      </c>
      <c r="WJ89" s="4">
        <v>4.156054E-2</v>
      </c>
      <c r="WK89" s="4">
        <v>4.4485219999999999E-2</v>
      </c>
      <c r="WL89" s="4">
        <v>5.1268380000000002E-2</v>
      </c>
      <c r="WM89" s="4">
        <v>7.6665440000000001E-2</v>
      </c>
      <c r="WN89" s="4">
        <v>9.1214320000000002E-2</v>
      </c>
      <c r="WO89" s="4">
        <v>0.10386478</v>
      </c>
      <c r="WP89" s="4">
        <v>9.2075900000000002E-2</v>
      </c>
      <c r="WQ89" s="4">
        <v>8.9471380000000003E-2</v>
      </c>
      <c r="WR89" s="4">
        <v>8.9241379999999995E-2</v>
      </c>
      <c r="WS89" s="4">
        <v>8.6148799999999998E-2</v>
      </c>
      <c r="WT89" s="4">
        <v>8.2535499999999998E-2</v>
      </c>
      <c r="WU89" s="4">
        <v>7.6809879999999997E-2</v>
      </c>
      <c r="WV89" s="4">
        <v>7.0785260000000003E-2</v>
      </c>
      <c r="WW89" s="4">
        <v>7.2597200000000001E-2</v>
      </c>
      <c r="WX89" s="4">
        <v>7.06238E-2</v>
      </c>
      <c r="WY89" s="4">
        <v>6.8961359999999999E-2</v>
      </c>
      <c r="WZ89" s="4">
        <v>6.6488859999999997E-2</v>
      </c>
      <c r="XA89" s="4">
        <v>6.2182800000000003E-2</v>
      </c>
      <c r="XB89" s="4">
        <v>5.6418999999999997E-2</v>
      </c>
      <c r="XC89" s="4">
        <v>5.2584899999999997E-2</v>
      </c>
      <c r="XD89" s="4">
        <v>5.1515400000000003E-2</v>
      </c>
      <c r="XE89" s="4">
        <v>4.8204320000000002E-2</v>
      </c>
      <c r="XF89" s="4">
        <v>4.6306819999999999E-2</v>
      </c>
      <c r="XG89" s="4">
        <v>4.7125159999999999E-2</v>
      </c>
      <c r="XH89" s="4">
        <v>4.4745119999999999E-2</v>
      </c>
      <c r="XI89" s="4">
        <v>4.5955379999999997E-2</v>
      </c>
      <c r="XJ89" s="4">
        <v>5.2984179999999999E-2</v>
      </c>
      <c r="XK89" s="4">
        <v>8.5163020000000006E-2</v>
      </c>
      <c r="XL89" s="4">
        <v>9.2561660000000004E-2</v>
      </c>
      <c r="XM89" s="4">
        <v>0.10401198</v>
      </c>
      <c r="XN89" s="4">
        <v>9.6458779999999994E-2</v>
      </c>
      <c r="XO89" s="4">
        <v>9.4599459999999996E-2</v>
      </c>
      <c r="XP89" s="4">
        <v>9.1701000000000005E-2</v>
      </c>
      <c r="XQ89" s="4">
        <v>8.5906839999999998E-2</v>
      </c>
      <c r="XR89" s="4">
        <v>8.0604880000000004E-2</v>
      </c>
      <c r="XS89" s="4">
        <v>7.3803779999999999E-2</v>
      </c>
      <c r="XT89" s="4">
        <v>7.1326219999999996E-2</v>
      </c>
      <c r="XU89" s="4">
        <v>7.2184579999999998E-2</v>
      </c>
      <c r="XV89" s="4">
        <v>7.0135279999999994E-2</v>
      </c>
      <c r="XW89" s="4">
        <v>6.9075440000000002E-2</v>
      </c>
      <c r="XX89" s="4">
        <v>6.6069340000000004E-2</v>
      </c>
      <c r="XY89" s="4">
        <v>6.438758E-2</v>
      </c>
      <c r="XZ89" s="4">
        <v>5.7283800000000003E-2</v>
      </c>
      <c r="YA89" s="4">
        <v>5.5569840000000002E-2</v>
      </c>
      <c r="YB89" s="4">
        <v>5.2058199999999999E-2</v>
      </c>
      <c r="YC89" s="4">
        <v>4.8573239999999997E-2</v>
      </c>
      <c r="YD89" s="4">
        <v>4.5194079999999998E-2</v>
      </c>
      <c r="YE89" s="4">
        <v>4.2968140000000002E-2</v>
      </c>
      <c r="YF89" s="4">
        <v>4.2137840000000003E-2</v>
      </c>
      <c r="YG89" s="4">
        <v>4.5470999999999998E-2</v>
      </c>
      <c r="YH89" s="4">
        <v>5.4155340000000003E-2</v>
      </c>
      <c r="YI89" s="4">
        <v>8.2764580000000004E-2</v>
      </c>
      <c r="YJ89" s="4">
        <v>9.1726760000000004E-2</v>
      </c>
      <c r="YK89" s="4">
        <v>0.10035774</v>
      </c>
      <c r="YL89" s="4">
        <v>9.3096180000000001E-2</v>
      </c>
      <c r="YM89" s="4">
        <v>9.0560660000000001E-2</v>
      </c>
      <c r="YN89" s="4">
        <v>8.7759260000000006E-2</v>
      </c>
      <c r="YO89" s="4">
        <v>8.3958740000000004E-2</v>
      </c>
      <c r="YP89" s="4">
        <v>7.6910160000000005E-2</v>
      </c>
      <c r="YQ89" s="4">
        <v>7.213398E-2</v>
      </c>
      <c r="YR89" s="4">
        <v>6.8287E-2</v>
      </c>
      <c r="YS89" s="4">
        <v>6.9605819999999999E-2</v>
      </c>
      <c r="YT89" s="4">
        <v>6.7246479999999997E-2</v>
      </c>
      <c r="YU89" s="4">
        <v>6.8133360000000004E-2</v>
      </c>
      <c r="YV89" s="4">
        <v>6.5455700000000006E-2</v>
      </c>
      <c r="YW89" s="4">
        <v>6.169198E-2</v>
      </c>
      <c r="YX89" s="4">
        <v>5.4740919999999998E-2</v>
      </c>
      <c r="YY89" s="4">
        <v>5.2131799999999999E-2</v>
      </c>
      <c r="YZ89" s="4">
        <v>4.931522E-2</v>
      </c>
      <c r="ZA89" s="4">
        <v>4.6321540000000001E-2</v>
      </c>
      <c r="ZB89" s="4">
        <v>4.3763940000000001E-2</v>
      </c>
      <c r="ZC89" s="4">
        <v>4.3051859999999997E-2</v>
      </c>
      <c r="ZD89" s="4">
        <v>4.3280480000000003E-2</v>
      </c>
      <c r="ZE89" s="4">
        <v>4.4642540000000001E-2</v>
      </c>
      <c r="ZF89" s="4">
        <v>5.4059660000000002E-2</v>
      </c>
      <c r="ZG89" s="4">
        <v>8.1216220000000006E-2</v>
      </c>
      <c r="ZH89" s="4">
        <v>9.6963400000000005E-2</v>
      </c>
      <c r="ZI89" s="4">
        <v>0.10833874</v>
      </c>
      <c r="ZJ89" s="4">
        <v>9.5457819999999999E-2</v>
      </c>
      <c r="ZK89" s="4">
        <v>8.9272199999999996E-2</v>
      </c>
      <c r="ZL89" s="4">
        <v>8.6990600000000001E-2</v>
      </c>
      <c r="ZM89" s="4">
        <v>8.2210279999999997E-2</v>
      </c>
      <c r="ZN89" s="4">
        <v>7.7820039999999993E-2</v>
      </c>
      <c r="ZO89" s="4">
        <v>7.5095460000000003E-2</v>
      </c>
      <c r="ZP89" s="4">
        <v>7.2663439999999996E-2</v>
      </c>
      <c r="ZQ89" s="4">
        <v>7.1698360000000003E-2</v>
      </c>
      <c r="ZR89" s="4">
        <v>6.648242E-2</v>
      </c>
      <c r="ZS89" s="4">
        <v>6.0859379999999998E-2</v>
      </c>
      <c r="ZT89" s="4">
        <v>5.8756259999999998E-2</v>
      </c>
      <c r="ZU89" s="4">
        <v>5.581088E-2</v>
      </c>
      <c r="ZV89" s="4">
        <v>4.894768E-2</v>
      </c>
      <c r="ZW89" s="4">
        <v>4.5120019999999997E-2</v>
      </c>
      <c r="ZX89" s="4">
        <v>4.3797059999999999E-2</v>
      </c>
      <c r="ZY89" s="4">
        <v>4.1336520000000002E-2</v>
      </c>
      <c r="ZZ89" s="4">
        <v>3.9538379999999998E-2</v>
      </c>
      <c r="AAA89" s="4">
        <v>3.85572E-2</v>
      </c>
      <c r="AAB89" s="4">
        <v>3.7530939999999999E-2</v>
      </c>
      <c r="AAC89" s="4">
        <v>4.0587640000000001E-2</v>
      </c>
      <c r="AAD89" s="4">
        <v>4.4032580000000002E-2</v>
      </c>
      <c r="AAE89" s="4">
        <v>5.5003580000000003E-2</v>
      </c>
      <c r="AAF89" s="4">
        <v>6.3648360000000001E-2</v>
      </c>
      <c r="AAG89" s="4">
        <v>6.9418599999999997E-2</v>
      </c>
      <c r="AAH89" s="4">
        <v>7.4002499999999999E-2</v>
      </c>
      <c r="AAI89" s="4">
        <v>7.2013460000000001E-2</v>
      </c>
      <c r="AAJ89" s="4">
        <v>7.0801820000000001E-2</v>
      </c>
      <c r="AAK89" s="4">
        <v>6.4806639999999999E-2</v>
      </c>
      <c r="AAL89" s="4">
        <v>6.2348859999999999E-2</v>
      </c>
      <c r="AAM89" s="4">
        <v>5.9901660000000002E-2</v>
      </c>
      <c r="AAN89" s="4">
        <v>5.7586020000000002E-2</v>
      </c>
      <c r="AAO89" s="4">
        <v>5.8930139999999999E-2</v>
      </c>
      <c r="AAP89" s="4">
        <v>6.0342340000000001E-2</v>
      </c>
      <c r="AAQ89" s="4">
        <v>5.967488E-2</v>
      </c>
      <c r="AAR89" s="4">
        <v>5.9721799999999998E-2</v>
      </c>
      <c r="AAS89" s="4">
        <v>5.7171560000000003E-2</v>
      </c>
      <c r="AAT89" s="4">
        <v>5.0187839999999997E-2</v>
      </c>
      <c r="AAU89" s="4">
        <v>4.6202399999999998E-2</v>
      </c>
      <c r="AAV89" s="4">
        <v>4.473224E-2</v>
      </c>
    </row>
    <row r="90" spans="1:724" x14ac:dyDescent="0.3">
      <c r="A90" s="2" t="s">
        <v>124</v>
      </c>
      <c r="B90" s="2" t="s">
        <v>125</v>
      </c>
      <c r="C90" s="2" t="s">
        <v>6</v>
      </c>
      <c r="D90" s="2" t="s">
        <v>7</v>
      </c>
      <c r="E90" s="4">
        <v>2.3727710000000002</v>
      </c>
      <c r="F90" s="4">
        <v>2.3841325000000002</v>
      </c>
      <c r="G90" s="4">
        <v>2.3478005</v>
      </c>
      <c r="H90" s="4">
        <v>2.386752</v>
      </c>
      <c r="I90" s="4">
        <v>2.4091184999999999</v>
      </c>
      <c r="J90" s="4">
        <v>2.415613</v>
      </c>
      <c r="K90" s="4">
        <v>2.457649</v>
      </c>
      <c r="L90" s="4">
        <v>2.7467549999999998</v>
      </c>
      <c r="M90" s="4">
        <v>3.2011685000000001</v>
      </c>
      <c r="N90" s="4">
        <v>2.8062130000000001</v>
      </c>
      <c r="O90" s="4">
        <v>3.059018</v>
      </c>
      <c r="P90" s="4">
        <v>2.8194655000000002</v>
      </c>
      <c r="Q90" s="4">
        <v>2.7372225000000001</v>
      </c>
      <c r="R90" s="4">
        <v>2.7338434999999999</v>
      </c>
      <c r="S90" s="4">
        <v>2.5822224999999999</v>
      </c>
      <c r="T90" s="4">
        <v>2.3780255000000001</v>
      </c>
      <c r="U90" s="4">
        <v>2.1353420000000001</v>
      </c>
      <c r="V90" s="4">
        <v>2.004677</v>
      </c>
      <c r="W90" s="4">
        <v>2.0149379999999999</v>
      </c>
      <c r="X90" s="4">
        <v>1.9514965</v>
      </c>
      <c r="Y90" s="4">
        <v>1.9902154999999999</v>
      </c>
      <c r="Z90" s="4">
        <v>2.1911575000000001</v>
      </c>
      <c r="AA90" s="4">
        <v>2.0119310000000001</v>
      </c>
      <c r="AB90" s="4">
        <v>2.1611030000000002</v>
      </c>
      <c r="AC90" s="4">
        <v>2.0487435000000001</v>
      </c>
      <c r="AD90" s="4">
        <v>1.9739249999999999</v>
      </c>
      <c r="AE90" s="4">
        <v>1.9252395</v>
      </c>
      <c r="AF90" s="4">
        <v>2.0021504999999999</v>
      </c>
      <c r="AG90" s="4">
        <v>2.0275704999999999</v>
      </c>
      <c r="AH90" s="4">
        <v>2.0445120000000001</v>
      </c>
      <c r="AI90" s="4">
        <v>2.3387020000000001</v>
      </c>
      <c r="AJ90" s="4">
        <v>2.464407</v>
      </c>
      <c r="AK90" s="4">
        <v>2.19821</v>
      </c>
      <c r="AL90" s="4">
        <v>2.0456590000000001</v>
      </c>
      <c r="AM90" s="4">
        <v>2.0225175000000002</v>
      </c>
      <c r="AN90" s="4">
        <v>1.8732835000000001</v>
      </c>
      <c r="AO90" s="4">
        <v>1.6013204999999999</v>
      </c>
      <c r="AP90" s="4">
        <v>1.2915840000000001</v>
      </c>
      <c r="AQ90" s="4">
        <v>1.2115419999999999</v>
      </c>
      <c r="AR90" s="4">
        <v>1.1566875000000001</v>
      </c>
      <c r="AS90" s="4">
        <v>1.1094435</v>
      </c>
      <c r="AT90" s="4">
        <v>1.0845815000000001</v>
      </c>
      <c r="AU90" s="4">
        <v>1.0726309999999999</v>
      </c>
      <c r="AV90" s="4">
        <v>1.06237</v>
      </c>
      <c r="AW90" s="4">
        <v>0.98840399999999995</v>
      </c>
      <c r="AX90" s="4">
        <v>0.96264300000000003</v>
      </c>
      <c r="AY90" s="4">
        <v>0.88574750000000002</v>
      </c>
      <c r="AZ90" s="4">
        <v>0.83982100000000004</v>
      </c>
      <c r="BA90" s="4">
        <v>0.85606499999999996</v>
      </c>
      <c r="BB90" s="4">
        <v>0.85724299999999998</v>
      </c>
      <c r="BC90" s="4">
        <v>0.85400350000000003</v>
      </c>
      <c r="BD90" s="4">
        <v>0.84042550000000005</v>
      </c>
      <c r="BE90" s="4">
        <v>0.96673500000000001</v>
      </c>
      <c r="BF90" s="4">
        <v>1.2141150000000001</v>
      </c>
      <c r="BG90" s="4">
        <v>1.3692545</v>
      </c>
      <c r="BH90" s="4">
        <v>1.684571</v>
      </c>
      <c r="BI90" s="4">
        <v>2.0001509999999998</v>
      </c>
      <c r="BJ90" s="4">
        <v>2.2648290000000002</v>
      </c>
      <c r="BK90" s="4">
        <v>2.2692000000000001</v>
      </c>
      <c r="BL90" s="4">
        <v>2.0561989999999999</v>
      </c>
      <c r="BM90" s="4">
        <v>1.9559295000000001</v>
      </c>
      <c r="BN90" s="4">
        <v>1.5876030000000001</v>
      </c>
      <c r="BO90" s="4">
        <v>1.6140304999999999</v>
      </c>
      <c r="BP90" s="4">
        <v>1.6621735</v>
      </c>
      <c r="BQ90" s="4">
        <v>1.4615104999999999</v>
      </c>
      <c r="BR90" s="4">
        <v>1.6985364999999999</v>
      </c>
      <c r="BS90" s="4">
        <v>1.965679</v>
      </c>
      <c r="BT90" s="4">
        <v>1.9379960000000001</v>
      </c>
      <c r="BU90" s="4">
        <v>2.0830605000000002</v>
      </c>
      <c r="BV90" s="4">
        <v>2.617175</v>
      </c>
      <c r="BW90" s="4">
        <v>2.3737629999999998</v>
      </c>
      <c r="BX90" s="4">
        <v>2.4592610000000001</v>
      </c>
      <c r="BY90" s="4">
        <v>2.5041954999999998</v>
      </c>
      <c r="BZ90" s="4">
        <v>2.5296620000000001</v>
      </c>
      <c r="CA90" s="4">
        <v>2.4391729999999998</v>
      </c>
      <c r="CB90" s="4">
        <v>2.5604140000000002</v>
      </c>
      <c r="CC90" s="4">
        <v>2.3743210000000001</v>
      </c>
      <c r="CD90" s="4">
        <v>2.3115925000000002</v>
      </c>
      <c r="CE90" s="4">
        <v>2.4509064999999999</v>
      </c>
      <c r="CF90" s="4">
        <v>2.77481</v>
      </c>
      <c r="CG90" s="4">
        <v>3.0474239999999999</v>
      </c>
      <c r="CH90" s="4">
        <v>2.8128470000000001</v>
      </c>
      <c r="CI90" s="4">
        <v>2.6712235</v>
      </c>
      <c r="CJ90" s="4">
        <v>2.5588950000000001</v>
      </c>
      <c r="CK90" s="4">
        <v>2.3449175000000002</v>
      </c>
      <c r="CL90" s="4">
        <v>2.2766245000000001</v>
      </c>
      <c r="CM90" s="4">
        <v>2.7149025</v>
      </c>
      <c r="CN90" s="4">
        <v>2.4335930000000001</v>
      </c>
      <c r="CO90" s="4">
        <v>2.1691474999999998</v>
      </c>
      <c r="CP90" s="4">
        <v>1.8913255</v>
      </c>
      <c r="CQ90" s="4">
        <v>1.9505665000000001</v>
      </c>
      <c r="CR90" s="4">
        <v>2.0722105000000002</v>
      </c>
      <c r="CS90" s="4">
        <v>2.0495649999999999</v>
      </c>
      <c r="CT90" s="4">
        <v>2.444474</v>
      </c>
      <c r="CU90" s="4">
        <v>2.4515574999999998</v>
      </c>
      <c r="CV90" s="4">
        <v>2.3469790000000001</v>
      </c>
      <c r="CW90" s="4">
        <v>2.416512</v>
      </c>
      <c r="CX90" s="4">
        <v>2.459819</v>
      </c>
      <c r="CY90" s="4">
        <v>2.192723</v>
      </c>
      <c r="CZ90" s="4">
        <v>1.9890220000000001</v>
      </c>
      <c r="DA90" s="4">
        <v>1.9517445</v>
      </c>
      <c r="DB90" s="4">
        <v>2.1390929999999999</v>
      </c>
      <c r="DC90" s="4">
        <v>2.3128169999999999</v>
      </c>
      <c r="DD90" s="4">
        <v>2.7374860000000001</v>
      </c>
      <c r="DE90" s="4">
        <v>3.077928</v>
      </c>
      <c r="DF90" s="4">
        <v>2.7465845</v>
      </c>
      <c r="DG90" s="4">
        <v>2.6833135000000001</v>
      </c>
      <c r="DH90" s="4">
        <v>2.607224</v>
      </c>
      <c r="DI90" s="4">
        <v>2.2919075000000002</v>
      </c>
      <c r="DJ90" s="4">
        <v>2.429284</v>
      </c>
      <c r="DK90" s="4">
        <v>2.6495700000000002</v>
      </c>
      <c r="DL90" s="4">
        <v>2.3144909999999999</v>
      </c>
      <c r="DM90" s="4">
        <v>1.9613235</v>
      </c>
      <c r="DN90" s="4">
        <v>1.8582639999999999</v>
      </c>
      <c r="DO90" s="4">
        <v>1.9860614999999999</v>
      </c>
      <c r="DP90" s="4">
        <v>2.0292289999999999</v>
      </c>
      <c r="DQ90" s="4">
        <v>2.0208590000000002</v>
      </c>
      <c r="DR90" s="4">
        <v>2.5155569999999998</v>
      </c>
      <c r="DS90" s="4">
        <v>2.376026</v>
      </c>
      <c r="DT90" s="4">
        <v>2.3440805</v>
      </c>
      <c r="DU90" s="4">
        <v>2.4078940000000002</v>
      </c>
      <c r="DV90" s="4">
        <v>2.5429919999999999</v>
      </c>
      <c r="DW90" s="4">
        <v>2.3690509999999998</v>
      </c>
      <c r="DX90" s="4">
        <v>2.458796</v>
      </c>
      <c r="DY90" s="4">
        <v>2.3471185000000001</v>
      </c>
      <c r="DZ90" s="4">
        <v>2.1996514999999999</v>
      </c>
      <c r="EA90" s="4">
        <v>2.4191625000000001</v>
      </c>
      <c r="EB90" s="4">
        <v>2.6277925</v>
      </c>
      <c r="EC90" s="4">
        <v>2.9408615</v>
      </c>
      <c r="ED90" s="4">
        <v>2.5770300000000002</v>
      </c>
      <c r="EE90" s="4">
        <v>2.436569</v>
      </c>
      <c r="EF90" s="4">
        <v>2.3584334999999998</v>
      </c>
      <c r="EG90" s="4">
        <v>2.1949550000000002</v>
      </c>
      <c r="EH90" s="4">
        <v>2.1912349999999998</v>
      </c>
      <c r="EI90" s="4">
        <v>2.1880419999999998</v>
      </c>
      <c r="EJ90" s="4">
        <v>2.3286424999999999</v>
      </c>
      <c r="EK90" s="4">
        <v>2.0661654999999999</v>
      </c>
      <c r="EL90" s="4">
        <v>1.954302</v>
      </c>
      <c r="EM90" s="4">
        <v>1.9906185000000001</v>
      </c>
      <c r="EN90" s="4">
        <v>2.0008020000000002</v>
      </c>
      <c r="EO90" s="4">
        <v>2.0554085</v>
      </c>
      <c r="EP90" s="4">
        <v>2.3866589999999999</v>
      </c>
      <c r="EQ90" s="4">
        <v>2.425068</v>
      </c>
      <c r="ER90" s="4">
        <v>2.3211094999999999</v>
      </c>
      <c r="ES90" s="4">
        <v>2.3376480000000002</v>
      </c>
      <c r="ET90" s="4">
        <v>2.3500014999999999</v>
      </c>
      <c r="EU90" s="4">
        <v>2.3837449999999998</v>
      </c>
      <c r="EV90" s="4">
        <v>2.1091004999999998</v>
      </c>
      <c r="EW90" s="4">
        <v>1.9536819999999999</v>
      </c>
      <c r="EX90" s="4">
        <v>2.091415</v>
      </c>
      <c r="EY90" s="4">
        <v>2.3272165</v>
      </c>
      <c r="EZ90" s="4">
        <v>2.6918695000000001</v>
      </c>
      <c r="FA90" s="4">
        <v>2.9499909999999998</v>
      </c>
      <c r="FB90" s="4">
        <v>2.6945510000000001</v>
      </c>
      <c r="FC90" s="4">
        <v>2.5307469999999999</v>
      </c>
      <c r="FD90" s="4">
        <v>2.4514490000000002</v>
      </c>
      <c r="FE90" s="4">
        <v>2.4211</v>
      </c>
      <c r="FF90" s="4">
        <v>2.4651974999999999</v>
      </c>
      <c r="FG90" s="4">
        <v>2.7115390000000001</v>
      </c>
      <c r="FH90" s="4">
        <v>2.2591869999999998</v>
      </c>
      <c r="FI90" s="4">
        <v>1.8416014999999999</v>
      </c>
      <c r="FJ90" s="4">
        <v>1.9114599999999999</v>
      </c>
      <c r="FK90" s="4">
        <v>2.0263460000000002</v>
      </c>
      <c r="FL90" s="4">
        <v>2.0407145</v>
      </c>
      <c r="FM90" s="4">
        <v>2.1191909999999998</v>
      </c>
      <c r="FN90" s="4">
        <v>2.6657829999999998</v>
      </c>
      <c r="FO90" s="4">
        <v>2.379591</v>
      </c>
      <c r="FP90" s="4">
        <v>2.4134894999999998</v>
      </c>
      <c r="FQ90" s="4">
        <v>2.3727710000000002</v>
      </c>
      <c r="FR90" s="4">
        <v>2.3841325000000002</v>
      </c>
      <c r="FS90" s="4">
        <v>2.3478005</v>
      </c>
      <c r="FT90" s="4">
        <v>2.386752</v>
      </c>
      <c r="FU90" s="4">
        <v>2.4091184999999999</v>
      </c>
      <c r="FV90" s="4">
        <v>2.415613</v>
      </c>
      <c r="FW90" s="4">
        <v>2.457649</v>
      </c>
      <c r="FX90" s="4">
        <v>2.7467549999999998</v>
      </c>
      <c r="FY90" s="4">
        <v>3.2011685000000001</v>
      </c>
      <c r="FZ90" s="4">
        <v>2.8062130000000001</v>
      </c>
      <c r="GA90" s="4">
        <v>3.059018</v>
      </c>
      <c r="GB90" s="4">
        <v>2.8194655000000002</v>
      </c>
      <c r="GC90" s="4">
        <v>2.7372225000000001</v>
      </c>
      <c r="GD90" s="4">
        <v>2.7338434999999999</v>
      </c>
      <c r="GE90" s="4">
        <v>2.5822224999999999</v>
      </c>
      <c r="GF90" s="4">
        <v>2.3780255000000001</v>
      </c>
      <c r="GG90" s="4">
        <v>2.1353420000000001</v>
      </c>
      <c r="GH90" s="4">
        <v>2.004677</v>
      </c>
      <c r="GI90" s="4">
        <v>2.0149379999999999</v>
      </c>
      <c r="GJ90" s="4">
        <v>1.9514965</v>
      </c>
      <c r="GK90" s="4">
        <v>1.9902154999999999</v>
      </c>
      <c r="GL90" s="4">
        <v>2.1911575000000001</v>
      </c>
      <c r="GM90" s="4">
        <v>2.0119310000000001</v>
      </c>
      <c r="GN90" s="4">
        <v>2.1611030000000002</v>
      </c>
      <c r="GO90" s="4">
        <v>2.0487435000000001</v>
      </c>
      <c r="GP90" s="4">
        <v>1.9739249999999999</v>
      </c>
      <c r="GQ90" s="4">
        <v>1.9252395</v>
      </c>
      <c r="GR90" s="4">
        <v>2.0021504999999999</v>
      </c>
      <c r="GS90" s="4">
        <v>2.0275704999999999</v>
      </c>
      <c r="GT90" s="4">
        <v>2.0445120000000001</v>
      </c>
      <c r="GU90" s="4">
        <v>2.3387020000000001</v>
      </c>
      <c r="GV90" s="4">
        <v>2.464407</v>
      </c>
      <c r="GW90" s="4">
        <v>2.19821</v>
      </c>
      <c r="GX90" s="4">
        <v>2.0456590000000001</v>
      </c>
      <c r="GY90" s="4">
        <v>2.0225175000000002</v>
      </c>
      <c r="GZ90" s="4">
        <v>1.8732835000000001</v>
      </c>
      <c r="HA90" s="4">
        <v>1.6013204999999999</v>
      </c>
      <c r="HB90" s="4">
        <v>1.2915840000000001</v>
      </c>
      <c r="HC90" s="4">
        <v>1.2115419999999999</v>
      </c>
      <c r="HD90" s="4">
        <v>1.1566875000000001</v>
      </c>
      <c r="HE90" s="4">
        <v>1.1094435</v>
      </c>
      <c r="HF90" s="4">
        <v>1.0845815000000001</v>
      </c>
      <c r="HG90" s="4">
        <v>1.0726309999999999</v>
      </c>
      <c r="HH90" s="4">
        <v>1.06237</v>
      </c>
      <c r="HI90" s="4">
        <v>0.98840399999999995</v>
      </c>
      <c r="HJ90" s="4">
        <v>0.96264300000000003</v>
      </c>
      <c r="HK90" s="4">
        <v>0.88574750000000002</v>
      </c>
      <c r="HL90" s="4">
        <v>0.83982100000000004</v>
      </c>
      <c r="HM90" s="4">
        <v>0.85606499999999996</v>
      </c>
      <c r="HN90" s="4">
        <v>0.85724299999999998</v>
      </c>
      <c r="HO90" s="4">
        <v>0.85400350000000003</v>
      </c>
      <c r="HP90" s="4">
        <v>0.84042550000000005</v>
      </c>
      <c r="HQ90" s="4">
        <v>0.96673500000000001</v>
      </c>
      <c r="HR90" s="4">
        <v>1.2141150000000001</v>
      </c>
      <c r="HS90" s="4">
        <v>1.3692545</v>
      </c>
      <c r="HT90" s="4">
        <v>1.684571</v>
      </c>
      <c r="HU90" s="4">
        <v>2.0001509999999998</v>
      </c>
      <c r="HV90" s="4">
        <v>2.2648290000000002</v>
      </c>
      <c r="HW90" s="4">
        <v>2.2692000000000001</v>
      </c>
      <c r="HX90" s="4">
        <v>2.0561989999999999</v>
      </c>
      <c r="HY90" s="4">
        <v>1.9559295000000001</v>
      </c>
      <c r="HZ90" s="4">
        <v>1.5876030000000001</v>
      </c>
      <c r="IA90" s="4">
        <v>1.6140304999999999</v>
      </c>
      <c r="IB90" s="4">
        <v>1.6621735</v>
      </c>
      <c r="IC90" s="4">
        <v>1.4615104999999999</v>
      </c>
      <c r="ID90" s="4">
        <v>1.6985364999999999</v>
      </c>
      <c r="IE90" s="4">
        <v>1.965679</v>
      </c>
      <c r="IF90" s="4">
        <v>1.9379960000000001</v>
      </c>
      <c r="IG90" s="4">
        <v>2.0830605000000002</v>
      </c>
      <c r="IH90" s="4">
        <v>2.617175</v>
      </c>
      <c r="II90" s="4">
        <v>2.3737629999999998</v>
      </c>
      <c r="IJ90" s="4">
        <v>2.4592610000000001</v>
      </c>
      <c r="IK90" s="4">
        <v>2.5041954999999998</v>
      </c>
      <c r="IL90" s="4">
        <v>2.5296620000000001</v>
      </c>
      <c r="IM90" s="4">
        <v>2.4391729999999998</v>
      </c>
      <c r="IN90" s="4">
        <v>2.5604140000000002</v>
      </c>
      <c r="IO90" s="4">
        <v>2.3743210000000001</v>
      </c>
      <c r="IP90" s="4">
        <v>2.3115925000000002</v>
      </c>
      <c r="IQ90" s="4">
        <v>2.4509064999999999</v>
      </c>
      <c r="IR90" s="4">
        <v>2.77481</v>
      </c>
      <c r="IS90" s="4">
        <v>3.0474239999999999</v>
      </c>
      <c r="IT90" s="4">
        <v>2.8128470000000001</v>
      </c>
      <c r="IU90" s="4">
        <v>2.6712235</v>
      </c>
      <c r="IV90" s="4">
        <v>2.5588950000000001</v>
      </c>
      <c r="IW90" s="4">
        <v>2.3449175000000002</v>
      </c>
      <c r="IX90" s="4">
        <v>2.2766245000000001</v>
      </c>
      <c r="IY90" s="4">
        <v>2.7149025</v>
      </c>
      <c r="IZ90" s="4">
        <v>2.4335930000000001</v>
      </c>
      <c r="JA90" s="4">
        <v>2.1691474999999998</v>
      </c>
      <c r="JB90" s="4">
        <v>1.8913255</v>
      </c>
      <c r="JC90" s="4">
        <v>1.9505665000000001</v>
      </c>
      <c r="JD90" s="4">
        <v>2.0722105000000002</v>
      </c>
      <c r="JE90" s="4">
        <v>2.0495649999999999</v>
      </c>
      <c r="JF90" s="4">
        <v>2.444474</v>
      </c>
      <c r="JG90" s="4">
        <v>2.4515574999999998</v>
      </c>
      <c r="JH90" s="4">
        <v>2.3469790000000001</v>
      </c>
      <c r="JI90" s="4">
        <v>2.416512</v>
      </c>
      <c r="JJ90" s="4">
        <v>2.459819</v>
      </c>
      <c r="JK90" s="4">
        <v>2.192723</v>
      </c>
      <c r="JL90" s="4">
        <v>1.9890220000000001</v>
      </c>
      <c r="JM90" s="4">
        <v>1.9517445</v>
      </c>
      <c r="JN90" s="4">
        <v>2.1390929999999999</v>
      </c>
      <c r="JO90" s="4">
        <v>2.3128169999999999</v>
      </c>
      <c r="JP90" s="4">
        <v>2.7374860000000001</v>
      </c>
      <c r="JQ90" s="4">
        <v>3.077928</v>
      </c>
      <c r="JR90" s="4">
        <v>2.7465845</v>
      </c>
      <c r="JS90" s="4">
        <v>2.6833135000000001</v>
      </c>
      <c r="JT90" s="4">
        <v>2.607224</v>
      </c>
      <c r="JU90" s="4">
        <v>2.2919075000000002</v>
      </c>
      <c r="JV90" s="4">
        <v>2.429284</v>
      </c>
      <c r="JW90" s="4">
        <v>2.6495700000000002</v>
      </c>
      <c r="JX90" s="4">
        <v>2.3144909999999999</v>
      </c>
      <c r="JY90" s="4">
        <v>1.9613235</v>
      </c>
      <c r="JZ90" s="4">
        <v>1.8582639999999999</v>
      </c>
      <c r="KA90" s="4">
        <v>1.9860614999999999</v>
      </c>
      <c r="KB90" s="4">
        <v>2.0292289999999999</v>
      </c>
      <c r="KC90" s="4">
        <v>2.0208590000000002</v>
      </c>
      <c r="KD90" s="4">
        <v>2.5155569999999998</v>
      </c>
      <c r="KE90" s="4">
        <v>2.376026</v>
      </c>
      <c r="KF90" s="4">
        <v>2.3440805</v>
      </c>
      <c r="KG90" s="4">
        <v>2.4078940000000002</v>
      </c>
      <c r="KH90" s="4">
        <v>2.5429919999999999</v>
      </c>
      <c r="KI90" s="4">
        <v>2.3690509999999998</v>
      </c>
      <c r="KJ90" s="4">
        <v>2.458796</v>
      </c>
      <c r="KK90" s="4">
        <v>2.3471185000000001</v>
      </c>
      <c r="KL90" s="4">
        <v>2.1996514999999999</v>
      </c>
      <c r="KM90" s="4">
        <v>2.4191625000000001</v>
      </c>
      <c r="KN90" s="4">
        <v>2.6277925</v>
      </c>
      <c r="KO90" s="4">
        <v>2.9408615</v>
      </c>
      <c r="KP90" s="4">
        <v>2.5770300000000002</v>
      </c>
      <c r="KQ90" s="4">
        <v>2.436569</v>
      </c>
      <c r="KR90" s="4">
        <v>2.3584334999999998</v>
      </c>
      <c r="KS90" s="4">
        <v>2.1949550000000002</v>
      </c>
      <c r="KT90" s="4">
        <v>2.1912349999999998</v>
      </c>
      <c r="KU90" s="4">
        <v>2.1880419999999998</v>
      </c>
      <c r="KV90" s="4">
        <v>2.3286424999999999</v>
      </c>
      <c r="KW90" s="4">
        <v>2.0661654999999999</v>
      </c>
      <c r="KX90" s="4">
        <v>1.954302</v>
      </c>
      <c r="KY90" s="4">
        <v>1.9906185000000001</v>
      </c>
      <c r="KZ90" s="4">
        <v>2.0008020000000002</v>
      </c>
      <c r="LA90" s="4">
        <v>2.0554085</v>
      </c>
      <c r="LB90" s="4">
        <v>2.3866589999999999</v>
      </c>
      <c r="LC90" s="4">
        <v>2.425068</v>
      </c>
      <c r="LD90" s="4">
        <v>2.3211094999999999</v>
      </c>
      <c r="LE90" s="4">
        <v>2.3376480000000002</v>
      </c>
      <c r="LF90" s="4">
        <v>2.3500014999999999</v>
      </c>
      <c r="LG90" s="4">
        <v>2.3837449999999998</v>
      </c>
      <c r="LH90" s="4">
        <v>2.1091004999999998</v>
      </c>
      <c r="LI90" s="4">
        <v>1.9536819999999999</v>
      </c>
      <c r="LJ90" s="4">
        <v>2.091415</v>
      </c>
      <c r="LK90" s="4">
        <v>2.3272165</v>
      </c>
      <c r="LL90" s="4">
        <v>2.6918695000000001</v>
      </c>
      <c r="LM90" s="4">
        <v>2.9499909999999998</v>
      </c>
      <c r="LN90" s="4">
        <v>2.6945510000000001</v>
      </c>
      <c r="LO90" s="4">
        <v>2.5307469999999999</v>
      </c>
      <c r="LP90" s="4">
        <v>2.4514490000000002</v>
      </c>
      <c r="LQ90" s="4">
        <v>2.4211</v>
      </c>
      <c r="LR90" s="4">
        <v>2.4651974999999999</v>
      </c>
      <c r="LS90" s="4">
        <v>2.7115390000000001</v>
      </c>
      <c r="LT90" s="4">
        <v>2.2591869999999998</v>
      </c>
      <c r="LU90" s="4">
        <v>1.8416014999999999</v>
      </c>
      <c r="LV90" s="4">
        <v>1.9114599999999999</v>
      </c>
      <c r="LW90" s="4">
        <v>2.0263460000000002</v>
      </c>
      <c r="LX90" s="4">
        <v>2.0407145</v>
      </c>
      <c r="LY90" s="4">
        <v>2.1191909999999998</v>
      </c>
      <c r="LZ90" s="4">
        <v>2.6657829999999998</v>
      </c>
      <c r="MA90" s="4">
        <v>2.379591</v>
      </c>
      <c r="MB90" s="4">
        <v>2.4134894999999998</v>
      </c>
      <c r="MC90" s="4">
        <v>2.3727710000000002</v>
      </c>
      <c r="MD90" s="4">
        <v>2.3841325000000002</v>
      </c>
      <c r="ME90" s="4">
        <v>2.3478005</v>
      </c>
      <c r="MF90" s="4">
        <v>2.386752</v>
      </c>
      <c r="MG90" s="4">
        <v>2.4091184999999999</v>
      </c>
      <c r="MH90" s="4">
        <v>2.415613</v>
      </c>
      <c r="MI90" s="4">
        <v>2.457649</v>
      </c>
      <c r="MJ90" s="4">
        <v>2.7467549999999998</v>
      </c>
      <c r="MK90" s="4">
        <v>3.2011685000000001</v>
      </c>
      <c r="ML90" s="4">
        <v>2.8062130000000001</v>
      </c>
      <c r="MM90" s="4">
        <v>3.059018</v>
      </c>
      <c r="MN90" s="4">
        <v>2.8194655000000002</v>
      </c>
      <c r="MO90" s="4">
        <v>2.7372225000000001</v>
      </c>
      <c r="MP90" s="4">
        <v>2.7338434999999999</v>
      </c>
      <c r="MQ90" s="4">
        <v>2.5822224999999999</v>
      </c>
      <c r="MR90" s="4">
        <v>2.3780255000000001</v>
      </c>
      <c r="MS90" s="4">
        <v>2.1353420000000001</v>
      </c>
      <c r="MT90" s="4">
        <v>2.004677</v>
      </c>
      <c r="MU90" s="4">
        <v>2.0149379999999999</v>
      </c>
      <c r="MV90" s="4">
        <v>1.9514965</v>
      </c>
      <c r="MW90" s="4">
        <v>1.9902154999999999</v>
      </c>
      <c r="MX90" s="4">
        <v>2.1911575000000001</v>
      </c>
      <c r="MY90" s="4">
        <v>2.0119310000000001</v>
      </c>
      <c r="MZ90" s="4">
        <v>2.1611030000000002</v>
      </c>
      <c r="NA90" s="4">
        <v>2.0487435000000001</v>
      </c>
      <c r="NB90" s="4">
        <v>1.9739249999999999</v>
      </c>
      <c r="NC90" s="4">
        <v>1.9252395</v>
      </c>
      <c r="ND90" s="4">
        <v>2.0021504999999999</v>
      </c>
      <c r="NE90" s="4">
        <v>2.0275704999999999</v>
      </c>
      <c r="NF90" s="4">
        <v>2.0445120000000001</v>
      </c>
      <c r="NG90" s="4">
        <v>2.3387020000000001</v>
      </c>
      <c r="NH90" s="4">
        <v>2.464407</v>
      </c>
      <c r="NI90" s="4">
        <v>2.19821</v>
      </c>
      <c r="NJ90" s="4">
        <v>2.0456590000000001</v>
      </c>
      <c r="NK90" s="4">
        <v>2.0225175000000002</v>
      </c>
      <c r="NL90" s="4">
        <v>1.8732835000000001</v>
      </c>
      <c r="NM90" s="4">
        <v>1.6013204999999999</v>
      </c>
      <c r="NN90" s="4">
        <v>1.2915840000000001</v>
      </c>
      <c r="NO90" s="4">
        <v>1.2115419999999999</v>
      </c>
      <c r="NP90" s="4">
        <v>1.1566875000000001</v>
      </c>
      <c r="NQ90" s="4">
        <v>1.1094435</v>
      </c>
      <c r="NR90" s="4">
        <v>1.0845815000000001</v>
      </c>
      <c r="NS90" s="4">
        <v>1.0726309999999999</v>
      </c>
      <c r="NT90" s="4">
        <v>1.06237</v>
      </c>
      <c r="NU90" s="4">
        <v>0.98840399999999995</v>
      </c>
      <c r="NV90" s="4">
        <v>0.96264300000000003</v>
      </c>
      <c r="NW90" s="4">
        <v>0.88574750000000002</v>
      </c>
      <c r="NX90" s="4">
        <v>0.83982100000000004</v>
      </c>
      <c r="NY90" s="4">
        <v>0.85606499999999996</v>
      </c>
      <c r="NZ90" s="4">
        <v>0.85724299999999998</v>
      </c>
      <c r="OA90" s="4">
        <v>0.85400350000000003</v>
      </c>
      <c r="OB90" s="4">
        <v>0.84042550000000005</v>
      </c>
      <c r="OC90" s="4">
        <v>0.96673500000000001</v>
      </c>
      <c r="OD90" s="4">
        <v>1.2141150000000001</v>
      </c>
      <c r="OE90" s="4">
        <v>1.3692545</v>
      </c>
      <c r="OF90" s="4">
        <v>1.684571</v>
      </c>
      <c r="OG90" s="4">
        <v>2.0001509999999998</v>
      </c>
      <c r="OH90" s="4">
        <v>2.2648290000000002</v>
      </c>
      <c r="OI90" s="4">
        <v>2.2692000000000001</v>
      </c>
      <c r="OJ90" s="4">
        <v>2.0561989999999999</v>
      </c>
      <c r="OK90" s="4">
        <v>1.9559295000000001</v>
      </c>
      <c r="OL90" s="4">
        <v>1.5876030000000001</v>
      </c>
      <c r="OM90" s="4">
        <v>1.6140304999999999</v>
      </c>
      <c r="ON90" s="4">
        <v>1.6621735</v>
      </c>
      <c r="OO90" s="4">
        <v>1.4615104999999999</v>
      </c>
      <c r="OP90" s="4">
        <v>1.6985364999999999</v>
      </c>
      <c r="OQ90" s="4">
        <v>1.965679</v>
      </c>
      <c r="OR90" s="4">
        <v>1.9379960000000001</v>
      </c>
      <c r="OS90" s="4">
        <v>2.0830605000000002</v>
      </c>
      <c r="OT90" s="4">
        <v>2.617175</v>
      </c>
      <c r="OU90" s="4">
        <v>2.3737629999999998</v>
      </c>
      <c r="OV90" s="4">
        <v>2.4592610000000001</v>
      </c>
      <c r="OW90" s="4">
        <v>2.5041954999999998</v>
      </c>
      <c r="OX90" s="4">
        <v>2.5296620000000001</v>
      </c>
      <c r="OY90" s="4">
        <v>2.4391729999999998</v>
      </c>
      <c r="OZ90" s="4">
        <v>2.5604140000000002</v>
      </c>
      <c r="PA90" s="4">
        <v>2.3743210000000001</v>
      </c>
      <c r="PB90" s="4">
        <v>2.3115925000000002</v>
      </c>
      <c r="PC90" s="4">
        <v>2.4509064999999999</v>
      </c>
      <c r="PD90" s="4">
        <v>2.77481</v>
      </c>
      <c r="PE90" s="4">
        <v>3.0474239999999999</v>
      </c>
      <c r="PF90" s="4">
        <v>2.8128470000000001</v>
      </c>
      <c r="PG90" s="4">
        <v>2.6712235</v>
      </c>
      <c r="PH90" s="4">
        <v>2.5588950000000001</v>
      </c>
      <c r="PI90" s="4">
        <v>2.3449175000000002</v>
      </c>
      <c r="PJ90" s="4">
        <v>2.2766245000000001</v>
      </c>
      <c r="PK90" s="4">
        <v>2.7149025</v>
      </c>
      <c r="PL90" s="4">
        <v>2.4335930000000001</v>
      </c>
      <c r="PM90" s="4">
        <v>2.1691474999999998</v>
      </c>
      <c r="PN90" s="4">
        <v>1.8913255</v>
      </c>
      <c r="PO90" s="4">
        <v>1.9505665000000001</v>
      </c>
      <c r="PP90" s="4">
        <v>2.0722105000000002</v>
      </c>
      <c r="PQ90" s="4">
        <v>2.0495649999999999</v>
      </c>
      <c r="PR90" s="4">
        <v>2.444474</v>
      </c>
      <c r="PS90" s="4">
        <v>2.4515574999999998</v>
      </c>
      <c r="PT90" s="4">
        <v>2.3469790000000001</v>
      </c>
      <c r="PU90" s="4">
        <v>2.416512</v>
      </c>
      <c r="PV90" s="4">
        <v>2.459819</v>
      </c>
      <c r="PW90" s="4">
        <v>2.192723</v>
      </c>
      <c r="PX90" s="4">
        <v>1.9890220000000001</v>
      </c>
      <c r="PY90" s="4">
        <v>1.9517445</v>
      </c>
      <c r="PZ90" s="4">
        <v>2.1390929999999999</v>
      </c>
      <c r="QA90" s="4">
        <v>2.3128169999999999</v>
      </c>
      <c r="QB90" s="4">
        <v>2.7374860000000001</v>
      </c>
      <c r="QC90" s="4">
        <v>3.077928</v>
      </c>
      <c r="QD90" s="4">
        <v>2.7465845</v>
      </c>
      <c r="QE90" s="4">
        <v>2.6833135000000001</v>
      </c>
      <c r="QF90" s="4">
        <v>2.607224</v>
      </c>
      <c r="QG90" s="4">
        <v>2.2919075000000002</v>
      </c>
      <c r="QH90" s="4">
        <v>2.429284</v>
      </c>
      <c r="QI90" s="4">
        <v>2.6495700000000002</v>
      </c>
      <c r="QJ90" s="4">
        <v>2.3144909999999999</v>
      </c>
      <c r="QK90" s="4">
        <v>1.9613235</v>
      </c>
      <c r="QL90" s="4">
        <v>1.8582639999999999</v>
      </c>
      <c r="QM90" s="4">
        <v>1.9860614999999999</v>
      </c>
      <c r="QN90" s="4">
        <v>2.0292289999999999</v>
      </c>
      <c r="QO90" s="4">
        <v>2.0208590000000002</v>
      </c>
      <c r="QP90" s="4">
        <v>2.5155569999999998</v>
      </c>
      <c r="QQ90" s="4">
        <v>2.376026</v>
      </c>
      <c r="QR90" s="4">
        <v>2.3440805</v>
      </c>
      <c r="QS90" s="4">
        <v>2.4078940000000002</v>
      </c>
      <c r="QT90" s="4">
        <v>2.5429919999999999</v>
      </c>
      <c r="QU90" s="4">
        <v>2.3690509999999998</v>
      </c>
      <c r="QV90" s="4">
        <v>2.458796</v>
      </c>
      <c r="QW90" s="4">
        <v>2.3471185000000001</v>
      </c>
      <c r="QX90" s="4">
        <v>2.1996514999999999</v>
      </c>
      <c r="QY90" s="4">
        <v>2.4191625000000001</v>
      </c>
      <c r="QZ90" s="4">
        <v>2.6277925</v>
      </c>
      <c r="RA90" s="4">
        <v>2.9408615</v>
      </c>
      <c r="RB90" s="4">
        <v>2.5770300000000002</v>
      </c>
      <c r="RC90" s="4">
        <v>2.436569</v>
      </c>
      <c r="RD90" s="4">
        <v>2.3584334999999998</v>
      </c>
      <c r="RE90" s="4">
        <v>2.1949550000000002</v>
      </c>
      <c r="RF90" s="4">
        <v>2.1912349999999998</v>
      </c>
      <c r="RG90" s="4">
        <v>2.1880419999999998</v>
      </c>
      <c r="RH90" s="4">
        <v>2.3286424999999999</v>
      </c>
      <c r="RI90" s="4">
        <v>2.0661654999999999</v>
      </c>
      <c r="RJ90" s="4">
        <v>1.954302</v>
      </c>
      <c r="RK90" s="4">
        <v>1.9906185000000001</v>
      </c>
      <c r="RL90" s="4">
        <v>2.0008020000000002</v>
      </c>
      <c r="RM90" s="4">
        <v>2.0554085</v>
      </c>
      <c r="RN90" s="4">
        <v>2.3866589999999999</v>
      </c>
      <c r="RO90" s="4">
        <v>2.425068</v>
      </c>
      <c r="RP90" s="4">
        <v>2.3211094999999999</v>
      </c>
      <c r="RQ90" s="4">
        <v>2.3376480000000002</v>
      </c>
      <c r="RR90" s="4">
        <v>2.3500014999999999</v>
      </c>
      <c r="RS90" s="4">
        <v>2.3837449999999998</v>
      </c>
      <c r="RT90" s="4">
        <v>2.1091004999999998</v>
      </c>
      <c r="RU90" s="4">
        <v>1.9536819999999999</v>
      </c>
      <c r="RV90" s="4">
        <v>2.091415</v>
      </c>
      <c r="RW90" s="4">
        <v>2.3272165</v>
      </c>
      <c r="RX90" s="4">
        <v>2.6918695000000001</v>
      </c>
      <c r="RY90" s="4">
        <v>2.9499909999999998</v>
      </c>
      <c r="RZ90" s="4">
        <v>2.6945510000000001</v>
      </c>
      <c r="SA90" s="4">
        <v>2.5307469999999999</v>
      </c>
      <c r="SB90" s="4">
        <v>2.4514490000000002</v>
      </c>
      <c r="SC90" s="4">
        <v>2.4211</v>
      </c>
      <c r="SD90" s="4">
        <v>2.4651974999999999</v>
      </c>
      <c r="SE90" s="4">
        <v>2.7115390000000001</v>
      </c>
      <c r="SF90" s="4">
        <v>2.2591869999999998</v>
      </c>
      <c r="SG90" s="4">
        <v>1.8416014999999999</v>
      </c>
      <c r="SH90" s="4">
        <v>1.9114599999999999</v>
      </c>
      <c r="SI90" s="4">
        <v>2.0263460000000002</v>
      </c>
      <c r="SJ90" s="4">
        <v>2.0407145</v>
      </c>
      <c r="SK90" s="4">
        <v>2.1191909999999998</v>
      </c>
      <c r="SL90" s="4">
        <v>2.6657829999999998</v>
      </c>
      <c r="SM90" s="4">
        <v>2.379591</v>
      </c>
      <c r="SN90" s="4">
        <v>2.4134894999999998</v>
      </c>
      <c r="SO90" s="4">
        <v>2.3727710000000002</v>
      </c>
      <c r="SP90" s="4">
        <v>2.3841325000000002</v>
      </c>
      <c r="SQ90" s="4">
        <v>2.3478005</v>
      </c>
      <c r="SR90" s="4">
        <v>2.386752</v>
      </c>
      <c r="SS90" s="4">
        <v>2.4091184999999999</v>
      </c>
      <c r="ST90" s="4">
        <v>2.415613</v>
      </c>
      <c r="SU90" s="4">
        <v>2.457649</v>
      </c>
      <c r="SV90" s="4">
        <v>2.7467549999999998</v>
      </c>
      <c r="SW90" s="4">
        <v>3.2011685000000001</v>
      </c>
      <c r="SX90" s="4">
        <v>2.8062130000000001</v>
      </c>
      <c r="SY90" s="4">
        <v>3.059018</v>
      </c>
      <c r="SZ90" s="4">
        <v>2.8194655000000002</v>
      </c>
      <c r="TA90" s="4">
        <v>2.7372225000000001</v>
      </c>
      <c r="TB90" s="4">
        <v>2.7338434999999999</v>
      </c>
      <c r="TC90" s="4">
        <v>2.5822224999999999</v>
      </c>
      <c r="TD90" s="4">
        <v>2.3780255000000001</v>
      </c>
      <c r="TE90" s="4">
        <v>2.1353420000000001</v>
      </c>
      <c r="TF90" s="4">
        <v>2.004677</v>
      </c>
      <c r="TG90" s="4">
        <v>2.0149379999999999</v>
      </c>
      <c r="TH90" s="4">
        <v>1.9514965</v>
      </c>
      <c r="TI90" s="4">
        <v>1.9902154999999999</v>
      </c>
      <c r="TJ90" s="4">
        <v>2.1911575000000001</v>
      </c>
      <c r="TK90" s="4">
        <v>2.0119310000000001</v>
      </c>
      <c r="TL90" s="4">
        <v>2.1611030000000002</v>
      </c>
      <c r="TM90" s="4">
        <v>2.0487435000000001</v>
      </c>
      <c r="TN90" s="4">
        <v>1.9739249999999999</v>
      </c>
      <c r="TO90" s="4">
        <v>1.9252395</v>
      </c>
      <c r="TP90" s="4">
        <v>2.0021504999999999</v>
      </c>
      <c r="TQ90" s="4">
        <v>2.0275704999999999</v>
      </c>
      <c r="TR90" s="4">
        <v>2.0445120000000001</v>
      </c>
      <c r="TS90" s="4">
        <v>2.3387020000000001</v>
      </c>
      <c r="TT90" s="4">
        <v>2.464407</v>
      </c>
      <c r="TU90" s="4">
        <v>2.19821</v>
      </c>
      <c r="TV90" s="4">
        <v>2.0456590000000001</v>
      </c>
      <c r="TW90" s="4">
        <v>2.0225175000000002</v>
      </c>
      <c r="TX90" s="4">
        <v>1.8732835000000001</v>
      </c>
      <c r="TY90" s="4">
        <v>1.6013204999999999</v>
      </c>
      <c r="TZ90" s="4">
        <v>1.2915840000000001</v>
      </c>
      <c r="UA90" s="4">
        <v>1.2115419999999999</v>
      </c>
      <c r="UB90" s="4">
        <v>1.1566875000000001</v>
      </c>
      <c r="UC90" s="4">
        <v>1.1094435</v>
      </c>
      <c r="UD90" s="4">
        <v>1.0845815000000001</v>
      </c>
      <c r="UE90" s="4">
        <v>1.0726309999999999</v>
      </c>
      <c r="UF90" s="4">
        <v>1.06237</v>
      </c>
      <c r="UG90" s="4">
        <v>0.98840399999999995</v>
      </c>
      <c r="UH90" s="4">
        <v>0.96264300000000003</v>
      </c>
      <c r="UI90" s="4">
        <v>0.88574750000000002</v>
      </c>
      <c r="UJ90" s="4">
        <v>0.83982100000000004</v>
      </c>
      <c r="UK90" s="4">
        <v>0.85606499999999996</v>
      </c>
      <c r="UL90" s="4">
        <v>0.85724299999999998</v>
      </c>
      <c r="UM90" s="4">
        <v>0.85400350000000003</v>
      </c>
      <c r="UN90" s="4">
        <v>0.84042550000000005</v>
      </c>
      <c r="UO90" s="4">
        <v>0.96673500000000001</v>
      </c>
      <c r="UP90" s="4">
        <v>1.2141150000000001</v>
      </c>
      <c r="UQ90" s="4">
        <v>1.3692545</v>
      </c>
      <c r="UR90" s="4">
        <v>1.684571</v>
      </c>
      <c r="US90" s="4">
        <v>2.0001509999999998</v>
      </c>
      <c r="UT90" s="4">
        <v>2.2648290000000002</v>
      </c>
      <c r="UU90" s="4">
        <v>2.2692000000000001</v>
      </c>
      <c r="UV90" s="4">
        <v>2.0561989999999999</v>
      </c>
      <c r="UW90" s="4">
        <v>1.9559295000000001</v>
      </c>
      <c r="UX90" s="4">
        <v>1.5876030000000001</v>
      </c>
      <c r="UY90" s="4">
        <v>1.6140304999999999</v>
      </c>
      <c r="UZ90" s="4">
        <v>1.6621735</v>
      </c>
      <c r="VA90" s="4">
        <v>1.4615104999999999</v>
      </c>
      <c r="VB90" s="4">
        <v>1.6985364999999999</v>
      </c>
      <c r="VC90" s="4">
        <v>1.965679</v>
      </c>
      <c r="VD90" s="4">
        <v>1.9379960000000001</v>
      </c>
      <c r="VE90" s="4">
        <v>2.0830605000000002</v>
      </c>
      <c r="VF90" s="4">
        <v>2.617175</v>
      </c>
      <c r="VG90" s="4">
        <v>2.3737629999999998</v>
      </c>
      <c r="VH90" s="4">
        <v>2.4592610000000001</v>
      </c>
      <c r="VI90" s="4">
        <v>2.5041954999999998</v>
      </c>
      <c r="VJ90" s="4">
        <v>2.5296620000000001</v>
      </c>
      <c r="VK90" s="4">
        <v>2.4391729999999998</v>
      </c>
      <c r="VL90" s="4">
        <v>2.5604140000000002</v>
      </c>
      <c r="VM90" s="4">
        <v>2.3743210000000001</v>
      </c>
      <c r="VN90" s="4">
        <v>2.3115925000000002</v>
      </c>
      <c r="VO90" s="4">
        <v>2.4509064999999999</v>
      </c>
      <c r="VP90" s="4">
        <v>2.77481</v>
      </c>
      <c r="VQ90" s="4">
        <v>3.0474239999999999</v>
      </c>
      <c r="VR90" s="4">
        <v>2.8128470000000001</v>
      </c>
      <c r="VS90" s="4">
        <v>2.6712235</v>
      </c>
      <c r="VT90" s="4">
        <v>2.5588950000000001</v>
      </c>
      <c r="VU90" s="4">
        <v>2.3449175000000002</v>
      </c>
      <c r="VV90" s="4">
        <v>2.2766245000000001</v>
      </c>
      <c r="VW90" s="4">
        <v>2.7149025</v>
      </c>
      <c r="VX90" s="4">
        <v>2.4335930000000001</v>
      </c>
      <c r="VY90" s="4">
        <v>2.1691474999999998</v>
      </c>
      <c r="VZ90" s="4">
        <v>1.8913255</v>
      </c>
      <c r="WA90" s="4">
        <v>1.9505665000000001</v>
      </c>
      <c r="WB90" s="4">
        <v>2.0722105000000002</v>
      </c>
      <c r="WC90" s="4">
        <v>2.0495649999999999</v>
      </c>
      <c r="WD90" s="4">
        <v>2.444474</v>
      </c>
      <c r="WE90" s="4">
        <v>2.4515574999999998</v>
      </c>
      <c r="WF90" s="4">
        <v>2.3469790000000001</v>
      </c>
      <c r="WG90" s="4">
        <v>2.416512</v>
      </c>
      <c r="WH90" s="4">
        <v>2.459819</v>
      </c>
      <c r="WI90" s="4">
        <v>2.192723</v>
      </c>
      <c r="WJ90" s="4">
        <v>1.9890220000000001</v>
      </c>
      <c r="WK90" s="4">
        <v>1.9517445</v>
      </c>
      <c r="WL90" s="4">
        <v>2.1390929999999999</v>
      </c>
      <c r="WM90" s="4">
        <v>2.3128169999999999</v>
      </c>
      <c r="WN90" s="4">
        <v>2.7374860000000001</v>
      </c>
      <c r="WO90" s="4">
        <v>3.077928</v>
      </c>
      <c r="WP90" s="4">
        <v>2.7465845</v>
      </c>
      <c r="WQ90" s="4">
        <v>2.6833135000000001</v>
      </c>
      <c r="WR90" s="4">
        <v>2.607224</v>
      </c>
      <c r="WS90" s="4">
        <v>2.2919075000000002</v>
      </c>
      <c r="WT90" s="4">
        <v>2.429284</v>
      </c>
      <c r="WU90" s="4">
        <v>2.6495700000000002</v>
      </c>
      <c r="WV90" s="4">
        <v>2.3144909999999999</v>
      </c>
      <c r="WW90" s="4">
        <v>1.9613235</v>
      </c>
      <c r="WX90" s="4">
        <v>1.8582639999999999</v>
      </c>
      <c r="WY90" s="4">
        <v>1.9860614999999999</v>
      </c>
      <c r="WZ90" s="4">
        <v>2.0292289999999999</v>
      </c>
      <c r="XA90" s="4">
        <v>2.0208590000000002</v>
      </c>
      <c r="XB90" s="4">
        <v>2.5155569999999998</v>
      </c>
      <c r="XC90" s="4">
        <v>2.376026</v>
      </c>
      <c r="XD90" s="4">
        <v>2.3440805</v>
      </c>
      <c r="XE90" s="4">
        <v>2.4078940000000002</v>
      </c>
      <c r="XF90" s="4">
        <v>2.5429919999999999</v>
      </c>
      <c r="XG90" s="4">
        <v>2.3690509999999998</v>
      </c>
      <c r="XH90" s="4">
        <v>2.458796</v>
      </c>
      <c r="XI90" s="4">
        <v>2.3471185000000001</v>
      </c>
      <c r="XJ90" s="4">
        <v>2.1996514999999999</v>
      </c>
      <c r="XK90" s="4">
        <v>2.4191625000000001</v>
      </c>
      <c r="XL90" s="4">
        <v>2.6277925</v>
      </c>
      <c r="XM90" s="4">
        <v>2.9408615</v>
      </c>
      <c r="XN90" s="4">
        <v>2.5770300000000002</v>
      </c>
      <c r="XO90" s="4">
        <v>2.436569</v>
      </c>
      <c r="XP90" s="4">
        <v>2.3584334999999998</v>
      </c>
      <c r="XQ90" s="4">
        <v>2.1949550000000002</v>
      </c>
      <c r="XR90" s="4">
        <v>2.1912349999999998</v>
      </c>
      <c r="XS90" s="4">
        <v>2.1880419999999998</v>
      </c>
      <c r="XT90" s="4">
        <v>2.3286424999999999</v>
      </c>
      <c r="XU90" s="4">
        <v>2.0661654999999999</v>
      </c>
      <c r="XV90" s="4">
        <v>1.954302</v>
      </c>
      <c r="XW90" s="4">
        <v>1.9906185000000001</v>
      </c>
      <c r="XX90" s="4">
        <v>2.0008020000000002</v>
      </c>
      <c r="XY90" s="4">
        <v>2.0554085</v>
      </c>
      <c r="XZ90" s="4">
        <v>2.3866589999999999</v>
      </c>
      <c r="YA90" s="4">
        <v>2.425068</v>
      </c>
      <c r="YB90" s="4">
        <v>2.3211094999999999</v>
      </c>
      <c r="YC90" s="4">
        <v>2.3376480000000002</v>
      </c>
      <c r="YD90" s="4">
        <v>2.3500014999999999</v>
      </c>
      <c r="YE90" s="4">
        <v>2.3837449999999998</v>
      </c>
      <c r="YF90" s="4">
        <v>2.1091004999999998</v>
      </c>
      <c r="YG90" s="4">
        <v>1.9536819999999999</v>
      </c>
      <c r="YH90" s="4">
        <v>2.091415</v>
      </c>
      <c r="YI90" s="4">
        <v>2.3272165</v>
      </c>
      <c r="YJ90" s="4">
        <v>2.6918695000000001</v>
      </c>
      <c r="YK90" s="4">
        <v>2.9499909999999998</v>
      </c>
      <c r="YL90" s="4">
        <v>2.6945510000000001</v>
      </c>
      <c r="YM90" s="4">
        <v>2.5307469999999999</v>
      </c>
      <c r="YN90" s="4">
        <v>2.4514490000000002</v>
      </c>
      <c r="YO90" s="4">
        <v>2.4211</v>
      </c>
      <c r="YP90" s="4">
        <v>2.4651974999999999</v>
      </c>
      <c r="YQ90" s="4">
        <v>2.7115390000000001</v>
      </c>
      <c r="YR90" s="4">
        <v>2.2591869999999998</v>
      </c>
      <c r="YS90" s="4">
        <v>1.8416014999999999</v>
      </c>
      <c r="YT90" s="4">
        <v>1.9114599999999999</v>
      </c>
      <c r="YU90" s="4">
        <v>2.0263460000000002</v>
      </c>
      <c r="YV90" s="4">
        <v>2.0407145</v>
      </c>
      <c r="YW90" s="4">
        <v>2.1191909999999998</v>
      </c>
      <c r="YX90" s="4">
        <v>2.6657829999999998</v>
      </c>
      <c r="YY90" s="4">
        <v>2.379591</v>
      </c>
      <c r="YZ90" s="4">
        <v>2.4134894999999998</v>
      </c>
      <c r="ZA90" s="4">
        <v>2.3727710000000002</v>
      </c>
      <c r="ZB90" s="4">
        <v>2.3841325000000002</v>
      </c>
      <c r="ZC90" s="4">
        <v>2.3478005</v>
      </c>
      <c r="ZD90" s="4">
        <v>2.386752</v>
      </c>
      <c r="ZE90" s="4">
        <v>2.4091184999999999</v>
      </c>
      <c r="ZF90" s="4">
        <v>2.415613</v>
      </c>
      <c r="ZG90" s="4">
        <v>2.457649</v>
      </c>
      <c r="ZH90" s="4">
        <v>2.7467549999999998</v>
      </c>
      <c r="ZI90" s="4">
        <v>3.2011685000000001</v>
      </c>
      <c r="ZJ90" s="4">
        <v>2.8062130000000001</v>
      </c>
      <c r="ZK90" s="4">
        <v>3.059018</v>
      </c>
      <c r="ZL90" s="4">
        <v>2.8194655000000002</v>
      </c>
      <c r="ZM90" s="4">
        <v>2.7372225000000001</v>
      </c>
      <c r="ZN90" s="4">
        <v>2.7338434999999999</v>
      </c>
      <c r="ZO90" s="4">
        <v>2.5822224999999999</v>
      </c>
      <c r="ZP90" s="4">
        <v>2.3780255000000001</v>
      </c>
      <c r="ZQ90" s="4">
        <v>2.1353420000000001</v>
      </c>
      <c r="ZR90" s="4">
        <v>2.004677</v>
      </c>
      <c r="ZS90" s="4">
        <v>2.0149379999999999</v>
      </c>
      <c r="ZT90" s="4">
        <v>1.9514965</v>
      </c>
      <c r="ZU90" s="4">
        <v>1.9902154999999999</v>
      </c>
      <c r="ZV90" s="4">
        <v>2.1911575000000001</v>
      </c>
      <c r="ZW90" s="4">
        <v>2.0119310000000001</v>
      </c>
      <c r="ZX90" s="4">
        <v>2.1611030000000002</v>
      </c>
      <c r="ZY90" s="4">
        <v>2.0488054999999998</v>
      </c>
      <c r="ZZ90" s="4">
        <v>1.9739869999999999</v>
      </c>
      <c r="AAA90" s="4">
        <v>1.9253015</v>
      </c>
      <c r="AAB90" s="4">
        <v>2.0022125000000002</v>
      </c>
      <c r="AAC90" s="4">
        <v>2.0276325000000002</v>
      </c>
      <c r="AAD90" s="4">
        <v>2.0445739999999999</v>
      </c>
      <c r="AAE90" s="4">
        <v>2.3387639999999998</v>
      </c>
      <c r="AAF90" s="4">
        <v>2.4644689999999998</v>
      </c>
      <c r="AAG90" s="4">
        <v>2.1982719999999998</v>
      </c>
      <c r="AAH90" s="4">
        <v>2.0457209999999999</v>
      </c>
      <c r="AAI90" s="4">
        <v>2.0225795</v>
      </c>
      <c r="AAJ90" s="4">
        <v>1.8733455000000001</v>
      </c>
      <c r="AAK90" s="4">
        <v>1.6013824999999999</v>
      </c>
      <c r="AAL90" s="4">
        <v>1.2916460000000001</v>
      </c>
      <c r="AAM90" s="4">
        <v>1.2116039999999999</v>
      </c>
      <c r="AAN90" s="4">
        <v>1.1567495000000001</v>
      </c>
      <c r="AAO90" s="4">
        <v>1.1095055</v>
      </c>
      <c r="AAP90" s="4">
        <v>1.0846435000000001</v>
      </c>
      <c r="AAQ90" s="4">
        <v>1.0726929999999999</v>
      </c>
      <c r="AAR90" s="4">
        <v>1.062432</v>
      </c>
      <c r="AAS90" s="4">
        <v>0.98846599999999996</v>
      </c>
      <c r="AAT90" s="4">
        <v>0.96270500000000003</v>
      </c>
      <c r="AAU90" s="4">
        <v>0.88580950000000003</v>
      </c>
      <c r="AAV90" s="4">
        <v>0.83983649999999999</v>
      </c>
    </row>
  </sheetData>
  <conditionalFormatting sqref="B1">
    <cfRule type="duplicateValues" dxfId="2" priority="1"/>
  </conditionalFormatting>
  <conditionalFormatting sqref="B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Ел Екс Корпорейшън АД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Теодора Йорданова Василева</dc:creator>
  <cp:lastModifiedBy>Elex</cp:lastModifiedBy>
  <dcterms:created xsi:type="dcterms:W3CDTF">2017-07-24T06:37:18Z</dcterms:created>
  <dcterms:modified xsi:type="dcterms:W3CDTF">2020-01-31T10:17:57Z</dcterms:modified>
</cp:coreProperties>
</file>