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343C6EA-6119-4AE2-B3DA-ECAD3E5AE1E0}" xr6:coauthVersionLast="47" xr6:coauthVersionMax="47" xr10:uidLastSave="{00000000-0000-0000-0000-000000000000}"/>
  <bookViews>
    <workbookView xWindow="-108" yWindow="-108" windowWidth="23256" windowHeight="12456" xr2:uid="{0F45EC65-9C10-4492-9FAF-E47200762800}"/>
  </bookViews>
  <sheets>
    <sheet name="Vo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<sst xmlns="http://schemas.openxmlformats.org/spreadsheetml/2006/main" count="4" uniqueCount="4">
  <si>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Esame</t>
  </si>
  <si>
    <t>Voto</t>
  </si>
  <si>
    <t>Analisi</t>
  </si>
  <si>
    <t>Fisica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</si>
</sst>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Voti!$B$1</c:f>
              <c:strCache>
                <c:ptCount val="1"/>
                <c:pt idx="0">
                  <c:v>Voto</c:v>
                </c:pt>
              </c:strCache>
            </c:strRef>
          </c:tx>
          <c:invertIfNegative val="0"/>
          <c:cat>
            <c:strRef>
              <c:f>Voti!$A$2:$A$3</c:f>
              <c:strCache>
                <c:ptCount val="2"/>
                <c:pt idx="0">
                  <c:v>Analisi</c:v>
                </c:pt>
                <c:pt idx="1">
                  <c:v>Fisica</c:v>
                </c:pt>
              </c:strCache>
            </c:strRef>
          </c:cat>
          <c:val>
            <c:numRef>
              <c:f>Voti!$B$2:$B$3</c:f>
              <c:numCache>
                <c:formatCode>General</c:formatCode>
                <c:ptCount val="2"/>
                <c:pt idx="0">
                  <c:v>28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4A-4CDF-9EC4-EB11CC8BC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243567"/>
        <c:axId val="428242127"/>
      </c:barChart>
      <c:catAx>
        <c:axId val="4282435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8242127"/>
        <c:crosses val="autoZero"/>
        <c:auto val="1"/>
        <c:lblAlgn val="ctr"/>
        <c:lblOffset val="100"/>
        <c:noMultiLvlLbl val="0"/>
      </c:catAx>
      <c:valAx>
        <c:axId val="4282421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824356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1</xdr:row>
      <xdr:rowOff>71120</xdr:rowOff>
    </xdr:from>
    <xdr:to>
      <xdr:col>10</xdr:col>
      <xdr:colOff>254000</xdr:colOff>
      <xdr:row>15</xdr:row>
      <xdr:rowOff>50800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0128416-9E41-0E4D-09B7-852BA0983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E0D4-D65F-4318-A0D6-51B005772B42}">
  <dimension ref="A1:B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28</v>
      </c>
    </row>
    <row r="3" spans="1:2" x14ac:dyDescent="0.3">
      <c r="A3" t="s">
        <v>3</v>
      </c>
      <c r="B3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Voti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UniNotes</dc:creator>
  <cp:lastModifiedBy>UniNotes</cp:lastModifiedBy>
  <dcterms:created xsi:type="dcterms:W3CDTF">2026-10-22T09:09:51Z</dcterms:created>
  <dcterms:modified xsi:type="dcterms:W3CDTF">2026-10-22T09:09:52Z</dcterms:modified>
</cp:coreProperties>
</file>