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esktop/"/>
    </mc:Choice>
  </mc:AlternateContent>
  <xr:revisionPtr revIDLastSave="0" documentId="8_{44D17AA0-7C02-594D-9747-DC7FF9735A95}" xr6:coauthVersionLast="45" xr6:coauthVersionMax="45" xr10:uidLastSave="{00000000-0000-0000-0000-000000000000}"/>
  <bookViews>
    <workbookView xWindow="5640" yWindow="460" windowWidth="28040" windowHeight="17440" xr2:uid="{8382A8F2-621A-2E40-A63F-B91E0AD29A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D2" i="1"/>
  <c r="E2" i="1"/>
  <c r="C2" i="1"/>
</calcChain>
</file>

<file path=xl/sharedStrings.xml><?xml version="1.0" encoding="utf-8"?>
<sst xmlns="http://schemas.openxmlformats.org/spreadsheetml/2006/main" count="45" uniqueCount="45">
  <si>
    <t>ID</t>
  </si>
  <si>
    <t>Name</t>
  </si>
  <si>
    <t>Test_1</t>
  </si>
  <si>
    <t>Test_2</t>
  </si>
  <si>
    <t>Test_3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</si>
  <si>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</si>
  <si>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</si>
  <si>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</si>
  <si>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</si>
  <si>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</si>
  <si>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</si>
  <si>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</si>
  <si>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</si>
  <si>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</si>
  <si>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</si>
  <si>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</si>
  <si>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</si>
  <si>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</si>
  <si>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</si>
  <si>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</si>
  <si>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</si>
  <si>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</si>
  <si>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</si>
  <si>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</si>
  <si>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</si>
  <si>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Student_001</t>
  </si>
  <si>
    <t>Student_002</t>
  </si>
  <si>
    <t>Student_003</t>
  </si>
  <si>
    <t>Student_004</t>
  </si>
  <si>
    <t>Student_005</t>
  </si>
  <si>
    <t>Student_006</t>
  </si>
  <si>
    <t>Student_007</t>
  </si>
  <si>
    <t>Student_008</t>
  </si>
  <si>
    <t>Student_009</t>
  </si>
  <si>
    <t>Student_010</t>
  </si>
  <si>
    <t>Student_011</t>
  </si>
  <si>
    <t>Student_012</t>
  </si>
  <si>
    <t>Student_013</t>
  </si>
  <si>
    <t>Student_014</t>
  </si>
  <si>
    <t>Student_015</t>
  </si>
  <si>
    <t>Student_016</t>
  </si>
  <si>
    <t>Student_017</t>
  </si>
  <si>
    <t>Student_018</t>
  </si>
  <si>
    <t>Student_019</t>
  </si>
  <si>
    <t>Student_020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</si>
</sst>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288F-DF71-3646-8FA9-9FFADD741745}">
  <dimension ref="A1:E21"/>
  <sheetViews>
    <sheetView tabSelected="1" workbookViewId="0">
      <selection activeCell="G7" sqref="G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t="s">
        <v>25</v>
      </c>
      <c r="C2">
        <f ca="1">RANDBETWEEN(20,100)</f>
        <v>50</v>
      </c>
      <c r="D2">
        <f t="shared" ref="D2:E17" ca="1" si="0">RANDBETWEEN(20,100)</f>
        <v>35</v>
      </c>
      <c r="E2">
        <f t="shared" ca="1" si="0"/>
        <v>98</v>
      </c>
    </row>
    <row r="3" spans="1:5" x14ac:dyDescent="0.2">
      <c r="A3" s="1" t="s">
        <v>6</v>
      </c>
      <c r="B3" t="s">
        <v>26</v>
      </c>
      <c r="C3">
        <f t="shared" ref="C3:E21" ca="1" si="1">RANDBETWEEN(20,100)</f>
        <v>84</v>
      </c>
      <c r="D3">
        <f t="shared" ca="1" si="0"/>
        <v>95</v>
      </c>
      <c r="E3">
        <f t="shared" ca="1" si="0"/>
        <v>58</v>
      </c>
    </row>
    <row r="4" spans="1:5" x14ac:dyDescent="0.2">
      <c r="A4" s="1" t="s">
        <v>7</v>
      </c>
      <c r="B4" t="s">
        <v>27</v>
      </c>
      <c r="C4">
        <f t="shared" ca="1" si="1"/>
        <v>73</v>
      </c>
      <c r="D4">
        <f t="shared" ca="1" si="0"/>
        <v>78</v>
      </c>
      <c r="E4">
        <f t="shared" ca="1" si="0"/>
        <v>64</v>
      </c>
    </row>
    <row r="5" spans="1:5" x14ac:dyDescent="0.2">
      <c r="A5" s="1" t="s">
        <v>8</v>
      </c>
      <c r="B5" t="s">
        <v>28</v>
      </c>
      <c r="C5">
        <f t="shared" ca="1" si="1"/>
        <v>56</v>
      </c>
      <c r="D5">
        <f t="shared" ca="1" si="0"/>
        <v>100</v>
      </c>
      <c r="E5">
        <f t="shared" ca="1" si="0"/>
        <v>30</v>
      </c>
    </row>
    <row r="6" spans="1:5" x14ac:dyDescent="0.2">
      <c r="A6" s="1" t="s">
        <v>9</v>
      </c>
      <c r="B6" t="s">
        <v>29</v>
      </c>
      <c r="C6">
        <f t="shared" ca="1" si="1"/>
        <v>22</v>
      </c>
      <c r="D6">
        <f t="shared" ca="1" si="0"/>
        <v>31</v>
      </c>
      <c r="E6">
        <f t="shared" ca="1" si="0"/>
        <v>90</v>
      </c>
    </row>
    <row r="7" spans="1:5" x14ac:dyDescent="0.2">
      <c r="A7" s="1" t="s">
        <v>10</v>
      </c>
      <c r="B7" t="s">
        <v>30</v>
      </c>
      <c r="C7">
        <f t="shared" ca="1" si="1"/>
        <v>81</v>
      </c>
      <c r="D7">
        <f t="shared" ca="1" si="0"/>
        <v>71</v>
      </c>
      <c r="E7">
        <f t="shared" ca="1" si="0"/>
        <v>50</v>
      </c>
    </row>
    <row r="8" spans="1:5" x14ac:dyDescent="0.2">
      <c r="A8" s="1" t="s">
        <v>11</v>
      </c>
      <c r="B8" t="s">
        <v>31</v>
      </c>
      <c r="C8">
        <f t="shared" ca="1" si="1"/>
        <v>28</v>
      </c>
      <c r="D8">
        <f t="shared" ca="1" si="0"/>
        <v>46</v>
      </c>
      <c r="E8">
        <f t="shared" ca="1" si="0"/>
        <v>78</v>
      </c>
    </row>
    <row r="9" spans="1:5" x14ac:dyDescent="0.2">
      <c r="A9" s="1" t="s">
        <v>12</v>
      </c>
      <c r="B9" t="s">
        <v>32</v>
      </c>
      <c r="C9">
        <f t="shared" ca="1" si="1"/>
        <v>99</v>
      </c>
      <c r="D9">
        <f t="shared" ca="1" si="0"/>
        <v>75</v>
      </c>
      <c r="E9">
        <f t="shared" ca="1" si="0"/>
        <v>92</v>
      </c>
    </row>
    <row r="10" spans="1:5" x14ac:dyDescent="0.2">
      <c r="A10" s="1" t="s">
        <v>13</v>
      </c>
      <c r="B10" t="s">
        <v>33</v>
      </c>
      <c r="C10">
        <f t="shared" ca="1" si="1"/>
        <v>47</v>
      </c>
      <c r="D10">
        <f t="shared" ca="1" si="0"/>
        <v>50</v>
      </c>
      <c r="E10">
        <f t="shared" ca="1" si="0"/>
        <v>89</v>
      </c>
    </row>
    <row r="11" spans="1:5" x14ac:dyDescent="0.2">
      <c r="A11" s="1" t="s">
        <v>14</v>
      </c>
      <c r="B11" t="s">
        <v>34</v>
      </c>
      <c r="C11">
        <f t="shared" ca="1" si="1"/>
        <v>46</v>
      </c>
      <c r="D11">
        <f t="shared" ca="1" si="0"/>
        <v>79</v>
      </c>
      <c r="E11">
        <f t="shared" ca="1" si="0"/>
        <v>55</v>
      </c>
    </row>
    <row r="12" spans="1:5" x14ac:dyDescent="0.2">
      <c r="A12" s="1" t="s">
        <v>15</v>
      </c>
      <c r="B12" t="s">
        <v>35</v>
      </c>
      <c r="C12">
        <f t="shared" ca="1" si="1"/>
        <v>66</v>
      </c>
      <c r="D12">
        <f t="shared" ca="1" si="0"/>
        <v>97</v>
      </c>
      <c r="E12">
        <f t="shared" ca="1" si="0"/>
        <v>64</v>
      </c>
    </row>
    <row r="13" spans="1:5" x14ac:dyDescent="0.2">
      <c r="A13" s="1" t="s">
        <v>16</v>
      </c>
      <c r="B13" t="s">
        <v>36</v>
      </c>
      <c r="C13">
        <f t="shared" ca="1" si="1"/>
        <v>59</v>
      </c>
      <c r="D13">
        <f t="shared" ca="1" si="0"/>
        <v>33</v>
      </c>
      <c r="E13">
        <f t="shared" ca="1" si="0"/>
        <v>93</v>
      </c>
    </row>
    <row r="14" spans="1:5" x14ac:dyDescent="0.2">
      <c r="A14" s="1" t="s">
        <v>17</v>
      </c>
      <c r="B14" t="s">
        <v>37</v>
      </c>
      <c r="C14">
        <f t="shared" ca="1" si="1"/>
        <v>35</v>
      </c>
      <c r="D14">
        <f t="shared" ca="1" si="0"/>
        <v>100</v>
      </c>
      <c r="E14">
        <f t="shared" ca="1" si="0"/>
        <v>45</v>
      </c>
    </row>
    <row r="15" spans="1:5" x14ac:dyDescent="0.2">
      <c r="A15" s="1" t="s">
        <v>18</v>
      </c>
      <c r="B15" t="s">
        <v>38</v>
      </c>
      <c r="C15">
        <f t="shared" ca="1" si="1"/>
        <v>66</v>
      </c>
      <c r="D15">
        <f t="shared" ca="1" si="0"/>
        <v>56</v>
      </c>
      <c r="E15">
        <f t="shared" ca="1" si="0"/>
        <v>100</v>
      </c>
    </row>
    <row r="16" spans="1:5" x14ac:dyDescent="0.2">
      <c r="A16" s="1" t="s">
        <v>19</v>
      </c>
      <c r="B16" t="s">
        <v>39</v>
      </c>
      <c r="C16">
        <f t="shared" ca="1" si="1"/>
        <v>92</v>
      </c>
      <c r="D16">
        <f t="shared" ca="1" si="0"/>
        <v>27</v>
      </c>
      <c r="E16">
        <f t="shared" ca="1" si="0"/>
        <v>43</v>
      </c>
    </row>
    <row r="17" spans="1:5" x14ac:dyDescent="0.2">
      <c r="A17" s="1" t="s">
        <v>20</v>
      </c>
      <c r="B17" t="s">
        <v>40</v>
      </c>
      <c r="C17">
        <f t="shared" ca="1" si="1"/>
        <v>44</v>
      </c>
      <c r="D17">
        <f t="shared" ca="1" si="0"/>
        <v>59</v>
      </c>
      <c r="E17">
        <f t="shared" ca="1" si="0"/>
        <v>94</v>
      </c>
    </row>
    <row r="18" spans="1:5" x14ac:dyDescent="0.2">
      <c r="A18" s="1" t="s">
        <v>21</v>
      </c>
      <c r="B18" t="s">
        <v>41</v>
      </c>
      <c r="C18">
        <f t="shared" ca="1" si="1"/>
        <v>63</v>
      </c>
      <c r="D18">
        <f t="shared" ca="1" si="1"/>
        <v>85</v>
      </c>
      <c r="E18">
        <f t="shared" ca="1" si="1"/>
        <v>49</v>
      </c>
    </row>
    <row r="19" spans="1:5" x14ac:dyDescent="0.2">
      <c r="A19" s="1" t="s">
        <v>22</v>
      </c>
      <c r="B19" t="s">
        <v>42</v>
      </c>
      <c r="C19">
        <f t="shared" ca="1" si="1"/>
        <v>29</v>
      </c>
      <c r="D19">
        <f t="shared" ca="1" si="1"/>
        <v>43</v>
      </c>
      <c r="E19">
        <f t="shared" ca="1" si="1"/>
        <v>65</v>
      </c>
    </row>
    <row r="20" spans="1:5" x14ac:dyDescent="0.2">
      <c r="A20" s="1" t="s">
        <v>23</v>
      </c>
      <c r="B20" t="s">
        <v>43</v>
      </c>
      <c r="C20">
        <f t="shared" ca="1" si="1"/>
        <v>75</v>
      </c>
      <c r="D20">
        <f t="shared" ca="1" si="1"/>
        <v>32</v>
      </c>
      <c r="E20">
        <f t="shared" ca="1" si="1"/>
        <v>86</v>
      </c>
    </row>
    <row r="21" spans="1:5" x14ac:dyDescent="0.2">
      <c r="A21" s="1" t="s">
        <v>24</v>
      </c>
      <c r="B21" t="s">
        <v>44</v>
      </c>
      <c r="C21">
        <f t="shared" ca="1" si="1"/>
        <v>78</v>
      </c>
      <c r="D21">
        <f t="shared" ca="1" si="1"/>
        <v>89</v>
      </c>
      <c r="E21">
        <f t="shared" ca="1" si="1"/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2020-01-27T06:21:44Z</dcterms:created>
  <dcterms:modified xsi:type="dcterms:W3CDTF">2020-01-27T06:28:26Z</dcterms:modified>
</cp:coreProperties>
</file>