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Sheet 1" sheetId="1" state="visible" r:id="rId1"/>
  </sheets>
  <definedNames/>
</workbook>
</file>

<file path=xl/styles.xml><?xml version="1.0" encoding="utf-8"?>
<styleSheet xmlns="http://schemas.openxmlformats.org/spreadsheetml/2006/main">
  <numFmts count="0"/>
  <fonts count="4">
    <font>
      <name val="Helvetica Neue"/>
      <color indexed="8"/>
      <sz val="10"/>
    </font>
    <font>
      <name val="Helvetica Neue"/>
      <color indexed="8"/>
      <sz val="12"/>
    </font>
    <font>
      <name val="Helvetica Neue"/>
      <color indexed="8"/>
      <sz val="13"/>
    </font>
    <font>
      <name val="Helvetica Neue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9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1" fillId="2" fontId="3" numFmtId="49" pivotButton="0" quotePrefix="0" xfId="0">
      <alignment vertical="top" wrapText="1"/>
    </xf>
    <xf applyAlignment="1" borderId="2" fillId="3" fontId="0" numFmtId="49" pivotButton="0" quotePrefix="0" xfId="0">
      <alignment vertical="top" wrapText="1"/>
    </xf>
    <xf applyAlignment="1" borderId="3" fillId="3" fontId="0" numFmtId="49" pivotButton="0" quotePrefix="0" xfId="0">
      <alignment vertical="top" wrapText="1"/>
    </xf>
    <xf applyAlignment="1" borderId="4" fillId="2" fontId="3" numFmtId="0" pivotButton="0" quotePrefix="0" xfId="0">
      <alignment vertical="top" wrapText="1"/>
    </xf>
    <xf applyAlignment="1" borderId="5" fillId="3" fontId="0" numFmtId="0" pivotButton="0" quotePrefix="0" xfId="0">
      <alignment vertical="top" wrapText="1"/>
    </xf>
    <xf applyAlignment="1" borderId="6" fillId="3" fontId="0" numFmtId="0" pivotButton="0" quotePrefix="0" xfId="0">
      <alignment vertical="top" wrapText="1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 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D6"/>
  <sheetViews>
    <sheetView defaultGridColor="1" showGridLines="0" workbookViewId="0">
      <selection activeCell="A1" sqref="A1"/>
    </sheetView>
  </sheetViews>
  <sheetFormatPr baseColWidth="8" customHeight="1" defaultColWidth="16.3333" defaultRowHeight="19.9" outlineLevelRow="0"/>
  <cols>
    <col customWidth="1" max="3" min="1" style="1" width="16.3516"/>
    <col customWidth="1" max="256" min="4" style="1" width="16.3516"/>
  </cols>
  <sheetData>
    <row customHeight="1" ht="20.25" r="1" s="8">
      <c r="A1" s="2" t="inlineStr">
        <is>
          <t>transaction_id</t>
        </is>
      </c>
      <c r="B1" s="3" t="inlineStr">
        <is>
          <t>product_id</t>
        </is>
      </c>
      <c r="C1" s="4" t="inlineStr">
        <is>
          <t>price</t>
        </is>
      </c>
    </row>
    <row customHeight="1" ht="20.05" r="2" s="8">
      <c r="A2" s="5" t="n">
        <v>10001</v>
      </c>
      <c r="B2" s="6" t="n">
        <v>1</v>
      </c>
      <c r="C2" s="7" t="n">
        <v>5.95</v>
      </c>
      <c r="D2" t="n">
        <v>5.355</v>
      </c>
    </row>
    <row customHeight="1" ht="20.05" r="3" s="8">
      <c r="A3" s="5" t="n">
        <v>10002</v>
      </c>
      <c r="B3" s="6" t="n">
        <v>2</v>
      </c>
      <c r="C3" s="7" t="n">
        <v>7.56</v>
      </c>
      <c r="D3" t="n">
        <v>6.803999999999999</v>
      </c>
    </row>
    <row customHeight="1" ht="20.05" r="4" s="8">
      <c r="A4" s="5" t="n">
        <v>10003</v>
      </c>
      <c r="B4" s="6" t="n">
        <v>3</v>
      </c>
      <c r="C4" s="7" t="n">
        <v>4.25</v>
      </c>
      <c r="D4" t="n">
        <v>3.825</v>
      </c>
    </row>
    <row customHeight="1" ht="20.05" r="5" s="8">
      <c r="A5" s="5" t="n">
        <v>10004</v>
      </c>
      <c r="B5" s="6" t="n">
        <v>4</v>
      </c>
      <c r="C5" s="7" t="n">
        <v>8.85</v>
      </c>
      <c r="D5" t="n">
        <v>7.965</v>
      </c>
    </row>
    <row customHeight="1" ht="20.05" r="6" s="8">
      <c r="A6" s="5" t="n">
        <v>10005</v>
      </c>
      <c r="B6" s="6" t="n">
        <v>5</v>
      </c>
      <c r="C6" s="7" t="n">
        <v>2.55</v>
      </c>
      <c r="D6" t="n">
        <v>2.295</v>
      </c>
    </row>
  </sheetData>
  <pageMargins bottom="0.75" footer="0.277778" header="0.277778" left="0.5" right="0.5" top="0.75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2019-09-12T18:29:54Z</dcterms:created>
  <dcterms:modified xsi:type="dcterms:W3CDTF">2019-09-12T18:29:54Z</dcterms:modified>
</cp:coreProperties>
</file>