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<sst xmlns="http://schemas.openxmlformats.org/spreadsheetml/2006/main" count="188" uniqueCount="31">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</sst>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429FE82-D43D-475F-B8C1-614ECD80B9A9}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lastModifiedBy>Simon Cropp</cp:lastModifiedBy>
  <dcterms:modified xsi:type="dcterms:W3CDTF">2023-09-19T03:39:15Z</dcterms:modified>
  <cp:category/>
</cp:coreProperties>
</file>