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6731"/>
  <workbookPr defaultThemeVersion="166925"/>
  <bookViews>
    <workbookView xWindow="4290" yWindow="4290" windowWidth="38700" windowHeight="15345" activeTab="1"/>
  </bookViews>
  <sheets>
    <sheet name="Sheet1" sheetId="1" r:id="DeterministicId5"/>
    <sheet name="Evaluation Warning" sheetId="2" r:id="DeterministicId6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<sst xmlns="http://schemas.openxmlformats.org/spreadsheetml/2006/main" count="188" uniqueCount="31">
  <si>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</si>
  <si>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</si>
  <si>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</si>
  <si>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</si>
  <si>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</si>
  <si>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</si>
  <si>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</si>
  <si>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</si>
  <si>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</si>
  <si>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</si>
  <si>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</si>
  <si>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</si>
  <si>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</si>
  <si>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</si>
  <si>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</si>
  <si>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</si>
  <si>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</si>
  <si>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</si>
  <si>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</si>
  <si>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</si>
  <si>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</si>
  <si>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</si>
  <si>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</si>
  <si>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</si>
  <si>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</si>
  <si>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</si>
  <si>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</si>
  <si>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</si>
  <si>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</si>
  <si>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</si>
  <si>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Evaluation Only. Created with Aspose.Cells for .NET. Copyright 2003 - 2025 Aspose Pty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</si>
</sst>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i/>
      <sz val="18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4">
    <xf numFmtId="0" fontId="0" fillId="0" borderId="0" xfId="0">
      <alignment/>
    </xf>
    <xf numFmtId="0" fontId="2" fillId="0" borderId="0" xfId="0" applyFont="1">
      <alignment/>
    </xf>
    <xf numFmtId="0" fontId="3" fillId="0" borderId="0" xfId="0" applyFont="1">
      <alignment/>
    </xf>
    <xf numFmtId="0" fontId="4" fillId="0" borderId="0" xfId="0" applyNumberFormat="1" applyFont="1" applyFill="1" applyBorder="1" applyAlignment="1" applyProtection="1">
      <alignment/>
      <protection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calcChain" Target="calcChain.xml" /><Relationship Id="DeterministicId2" Type="http://schemas.openxmlformats.org/officeDocument/2006/relationships/sharedStrings" Target="sharedStrings.xml" /><Relationship Id="DeterministicId3" Type="http://schemas.openxmlformats.org/officeDocument/2006/relationships/styles" Target="styles.xml" /><Relationship Id="DeterministicId4" Type="http://schemas.openxmlformats.org/officeDocument/2006/relationships/theme" Target="theme/theme1.xml" /><Relationship Id="DeterministicId5" Type="http://schemas.openxmlformats.org/officeDocument/2006/relationships/worksheet" Target="worksheets/sheet1.xml" /><Relationship Id="DeterministicId6" Type="http://schemas.openxmlformats.org/officeDocument/2006/relationships/worksheet" Target="worksheets/sheet2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Y46"/>
  <sheetViews>
    <sheetView workbookViewId="0" topLeftCell="A6">
      <selection pane="topLeft" activeCell="L35" sqref="L35"/>
    </sheetView>
  </sheetViews>
  <sheetFormatPr defaultColWidth="14.4242857142857" defaultRowHeight="15" customHeight="1"/>
  <cols>
    <col min="1" max="7" width="11.5714285714286" customWidth="1"/>
    <col min="8" max="25" width="8.71428571428571" customWidth="1"/>
  </cols>
  <sheetData>
    <row r="1" spans="1:25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t="shared" si="0" ref="H3:H46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t="shared" si="0"/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t="shared" si="0"/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t="shared" si="0"/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t="shared" si="0"/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t="shared" si="0"/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t="shared" si="0"/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t="shared" si="0"/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t="shared" si="0"/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t="shared" si="0"/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t="shared" si="0"/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t="shared" si="0"/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t="shared" si="0"/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t="shared" si="0"/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t="shared" si="0"/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t="shared" si="0"/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t="shared" si="0"/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t="shared" si="0"/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t="shared" si="0"/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t="shared" si="0"/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t="shared" si="0"/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t="shared" si="0"/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t="shared" si="0"/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t="shared" si="0"/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t="shared" si="0"/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t="shared" si="0"/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t="shared" si="0"/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t="shared" si="0"/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t="shared" si="0"/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t="shared" si="0"/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t="shared" si="0"/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t="shared" si="0"/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t="shared" si="0"/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t="shared" si="0"/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t="shared" si="0"/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t="shared" si="0"/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t="shared" si="0"/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t="shared" si="0"/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t="shared" si="0"/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t="shared" si="0"/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t="shared" si="0"/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t="shared" si="0"/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t="shared" si="0"/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t="shared" si="0"/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875" right="0.7875" top="1.05277777777778" bottom="1.05277777777778" header="0" footer="0"/>
  <pageSetup orientation="portrait" paperSize="9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5"/>
  <sheetViews>
    <sheetView tabSelected="1" workbookViewId="0" topLeftCell="A1"/>
  </sheetViews>
  <sheetFormatPr defaultRowHeight="12.75"/>
  <sheetData>
    <row r="5" spans="1:1" ht="23.25" customHeight="1">
      <c r="A5" s="3" t="s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Evaluation Warning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The Title</dc:title>
  <dc:subject/>
  <cp:keywords/>
  <dc:description/>
  <cp:category/>
</cp:coreProperties>
</file>