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20" customWidth="1"/>
    <col min="3" max="3" width="13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John Doe</t>
        </is>
      </c>
      <c r="C2" s="4">
        <v>43845</v>
      </c>
      <c r="D2" s="3" t="inlineStr">
        <is>
          <t xml:space="preserve">john@company.com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unknown</t>
        </is>
      </c>
      <c r="D3" s="3" t="inlineStr">
        <is>
          <t xml:space="preserve">jane@company.com</t>
        </is>
      </c>
    </row>
  </sheetData>
  <autoFilter ref="A1:D3"/>
  <dataValidations count="1">
    <dataValidation type="custom" allowBlank="1" showErrorMessage="1" sqref="A2:A3">
      <formula1>ISNUMBER(A2)</formula1>
    </dataValidation>
  </dataValidations>
</worksheet>
</file>