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  <autoFilter ref="A1:C3"/>
  <dataValidations count="1">
    <dataValidation type="custom" allowBlank="1" showErrorMessage="1" sqref="B2:B3">
      <formula1>ISNUMBER(B2)</formula1>
    </dataValidation>
  </dataValidations>
</worksheet>
</file>