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3" customWidth="1"/>
    <col min="4" max="4" width="13" customWidth="1"/>
    <col min="5" max="5" width="13" customWidth="1"/>
    <col min="6" max="6" width="13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 t="inlineStr">
        <is>
          <t xml:space="preserve">[No Number]</t>
        </is>
      </c>
      <c r="B2" s="2" t="inlineStr">
        <is>
          <t xml:space="preserve">[No String]</t>
        </is>
      </c>
      <c r="C2" s="2" t="inlineStr">
        <is>
          <t xml:space="preserve">[No DateTime]</t>
        </is>
      </c>
      <c r="D2" s="2" t="inlineStr">
        <is>
          <t xml:space="preserve">[No Date]</t>
        </is>
      </c>
      <c r="E2" s="2" t="inlineStr">
        <is>
          <t xml:space="preserve">[No Enum]</t>
        </is>
      </c>
      <c r="F2" s="2" t="inlineStr">
        <is>
          <t xml:space="preserve">[No Bool]</t>
        </is>
      </c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3">
        <v>43831.427141203705</v>
      </c>
      <c r="D3" s="4">
        <v>43831</v>
      </c>
      <c r="E3" s="2" t="inlineStr">
        <is>
          <t xml:space="preserve">Value</t>
        </is>
      </c>
      <c r="F3" s="2" t="b">
        <v>true</v>
      </c>
    </row>
  </sheetData>
  <autoFilter ref="A1:F3"/>
  <dataValidations count="2">
    <dataValidation type="list" allowBlank="1" showErrorMessage="1" sqref="E2:E3">
      <formula1>"Value"</formula1>
    </dataValidation>
    <dataValidation type="list" allowBlank="1" showErrorMessage="1" sqref="F2:F3">
      <formula1>"TRUE,FALSE"</formula1>
    </dataValidation>
  </dataValidations>
</worksheet>
</file>