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1">
    <dataValidation type="custom" allowBlank="0" showErrorMessage="1" sqref="D2:D1001">
      <formula1>ISNUMBER(D2)</formula1>
    </dataValidation>
  </dataValidations>
</worksheet>
</file>