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Hires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numFmtId="164" fontId="0" fillId="0" borderId="0" applyNumberFormat="1" applyFont="0" applyFill="0"/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customWidth="1"/>
    <col min="2" max="2" width="15" style="2" customWidth="1"/>
  </cols>
  <sheetData>
    <row r="1">
      <c r="A1" s="1" t="inlineStr">
        <is>
          <t xml:space="preserve">Name</t>
        </is>
      </c>
      <c r="B1" s="1" t="inlineStr">
        <is>
          <t xml:space="preserve">Hire Date</t>
        </is>
      </c>
    </row>
  </sheetData>
  <autoFilter ref="A1:B1"/>
  <conditionalFormatting sqref="B2:B26">
    <cfRule type="containsBlanks" dxfId="0" priority="1">
      <formula>LEN(TRIM(B2))=0</formula>
    </cfRule>
  </conditionalFormatting>
  <dataValidations count="1">
    <dataValidation type="date" operator="between" allowBlank="0" showErrorMessage="1" sqref="B2:B26">
      <formula1>43831</formula1>
      <formula2>47848</formula2>
    </dataValidation>
  </dataValidations>
</worksheet>
</file>