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9" customWidth="1"/>
    <col min="4" max="4" width="9" customWidth="1"/>
    <col min="5" max="5" width="13" customWidth="1"/>
    <col min="6" max="6" width="13" customWidth="1"/>
  </cols>
  <sheetData>
    <row r="1">
      <c r="A1" s="1" t="inlineStr">
        <is>
          <t xml:space="preserve">Name</t>
        </is>
      </c>
      <c r="B1" s="1" t="inlineStr">
        <is>
          <t xml:space="preserve">Notes</t>
        </is>
      </c>
      <c r="C1" s="1" t="inlineStr">
        <is>
          <t xml:space="preserve">Age</t>
        </is>
      </c>
      <c r="D1" s="1" t="inlineStr">
        <is>
          <t xml:space="preserve">Score</t>
        </is>
      </c>
      <c r="E1" s="1" t="inlineStr">
        <is>
          <t xml:space="preserve">Is Active</t>
        </is>
      </c>
      <c r="F1" s="1" t="inlineStr">
        <is>
          <t xml:space="preserve">Hire Date</t>
        </is>
      </c>
    </row>
    <row r="2">
      <c r="A2" s="2" t="inlineStr">
        <is>
          <t xml:space="preserve">Alice</t>
        </is>
      </c>
      <c r="B2" s="2"/>
      <c r="C2" s="2">
        <v>30</v>
      </c>
      <c r="D2" s="2"/>
      <c r="E2" s="2" t="b">
        <v>true</v>
      </c>
      <c r="F2" s="3">
        <v>43831</v>
      </c>
    </row>
  </sheetData>
  <autoFilter ref="A1:F2"/>
  <conditionalFormatting sqref="A2:A7">
    <cfRule type="containsBlanks" dxfId="0" priority="1">
      <formula>LEN(TRIM(A2))=0</formula>
    </cfRule>
  </conditionalFormatting>
  <conditionalFormatting sqref="C2:C7">
    <cfRule type="containsBlanks" dxfId="0" priority="2">
      <formula>LEN(TRIM(C2))=0</formula>
    </cfRule>
  </conditionalFormatting>
  <conditionalFormatting sqref="E2:E7">
    <cfRule type="containsBlanks" dxfId="0" priority="3">
      <formula>LEN(TRIM(E2))=0</formula>
    </cfRule>
  </conditionalFormatting>
  <conditionalFormatting sqref="F2:F7">
    <cfRule type="containsBlanks" dxfId="0" priority="4">
      <formula>LEN(TRIM(F2))=0</formula>
    </cfRule>
  </conditionalFormatting>
  <dataValidations count="2">
    <dataValidation type="custom" allowBlank="0" showErrorMessage="1" sqref="C2:C7">
      <formula1>ISNUMBER(C2)</formula1>
    </dataValidation>
    <dataValidation type="list" allowBlank="0" showErrorMessage="1" sqref="E2:E7">
      <formula1>"TRUE,FALSE"</formula1>
    </dataValidation>
  </dataValidations>
</worksheet>
</file>