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21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</sheetData>
  <autoFilter ref="A1:G3"/>
  <dataValidations count="4">
    <dataValidation type="custom" allowBlank="1" showErrorMessage="1" sqref="A2:A3">
      <formula1>ISNUMBER(A2)</formula1>
    </dataValidation>
    <dataValidation type="custom" allowBlank="1" showErrorMessage="1" sqref="E2:E3">
      <formula1>ISNUMBER(E2)</formula1>
    </dataValidation>
    <dataValidation type="list" allowBlank="1" showErrorMessage="1" sqref="F2:F3">
      <formula1>"TRUE,FALSE"</formula1>
    </dataValidation>
    <dataValidation type="list" allowBlank="1" showErrorMessage="1" sqref="G2:G3">
      <formula1>"Full Time,Part Time,Contract,Terminated"</formula1>
    </dataValidation>
  </dataValidations>
</worksheet>
</file>