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30" customWidth="1"/>
    <col min="4" max="4" width="15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errorTitle="Invalid value" error="Must be a number." sqref="A2:A5">
      <formula1>ISNUMBER(A2)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