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  <xf numFmtId="164" fontId="0" fillId="0" borderId="0" applyNumberFormat="1" applyFont="0" applyFill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22" customWidth="1"/>
    <col min="4" max="4" width="13" style="4" customWidth="1"/>
    <col min="5" max="5" width="17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inlineStr">
        <is>
          <t xml:space="preserve">Active</t>
        </is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inlineStr">
        <is>
          <t xml:space="preserve">Active</t>
        </is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inlineStr">
        <is>
          <t xml:space="preserve">Inactive</t>
        </is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inlineStr">
        <is>
          <t xml:space="preserve">Active</t>
        </is>
      </c>
      <c r="G5" s="2" t="inlineStr">
        <is>
          <t xml:space="preserve">Contract</t>
        </is>
      </c>
    </row>
  </sheetData>
  <autoFilter ref="A1:G5"/>
  <dataValidations count="3">
    <dataValidation type="custom" allowBlank="1" showErrorMessage="1" errorTitle="Invalid value" error="Must be a number." sqref="A2:A5">
      <formula1>ISNUMBER(A2)</formula1>
    </dataValidation>
    <dataValidation type="custom" allowBlank="1" showErrorMessage="1" errorTitle="Invalid value" error="Must be a number." sqref="E2:E5">
      <formula1>ISNUMBER(E2)</formula1>
    </dataValidation>
    <dataValidation type="list" allowBlank="1" showErrorMessage="1" errorTitle="Invalid value" error="Must be one of: Full Time, Part Time, Contract, Terminated." sqref="G2:G5">
      <formula1>"Full Time,Part Time,Contract,Terminated"</formula1>
    </dataValidation>
  </dataValidations>
</worksheet>
</file>