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15">
      <formula1>ISNUMBER(A2)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