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16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BUILDYOURDREAM</t>
        </is>
      </c>
      <c r="B2" s="2" t="inlineStr">
        <is>
          <t xml:space="preserve">ANTIQUEWHITE</t>
        </is>
      </c>
      <c r="C2" s="2" t="inlineStr">
        <is>
          <t xml:space="preserve">ANTIQUEWHITE</t>
        </is>
      </c>
    </row>
    <row r="3">
      <c r="A3" s="2" t="inlineStr">
        <is>
          <t xml:space="preserve">BUILDYOURDREAM</t>
        </is>
      </c>
      <c r="B3" s="2" t="inlineStr">
        <is>
          <t xml:space="preserve">ANTIQUEWHITE</t>
        </is>
      </c>
      <c r="C3" s="2"/>
    </row>
  </sheetData>
  <autoFilter ref="A1:C3"/>
  <dataValidations count="3">
    <dataValidation type="list" allowBlank="1" showErrorMessage="1" errorTitle="Invalid value" error="Must be one of: BUILDYOURDREAM." sqref="A2:A3">
      <formula1>"BUILDYOURDREAM"</formula1>
    </dataValidation>
    <dataValidation type="list" allowBlank="1" showErrorMessage="1" errorTitle="Invalid value" error="Must be one of: ANTIQUEWHITE." sqref="B2:B3">
      <formula1>"ANTIQUEWHITE"</formula1>
    </dataValidation>
    <dataValidation type="list" allowBlank="1" showErrorMessage="1" errorTitle="Invalid value" error="Must be one of: ANTIQUEWHITE." sqref="C2:C3">
      <formula1>"ANTIQUEWHITE"</formula1>
    </dataValidation>
  </dataValidations>
</worksheet>
</file>