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3" customWidth="1"/>
    <col min="4" max="4" width="13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false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  <dataValidation type="custom" allowBlank="0" showErrorMessage="1" errorTitle="Invalid value" error="This field is required." sqref="C2:C4">
      <formula1>LEN(TRIM(C2))&gt;0</formula1>
    </dataValidation>
    <dataValidation type="custom" allowBlank="0" showErrorMessage="1" errorTitle="Invalid value" error="This field is required." sqref="D2:D4">
      <formula1>LEN(TRIM(D2))&gt;0</formula1>
    </dataValidation>
    <dataValidation type="list" allowBlank="0" showErrorMessage="1" errorTitle="Invalid value" error="Must be one of: Value." sqref="E2:E4">
      <formula1>"Value"</formula1>
    </dataValidation>
    <dataValidation type="list" allowBlank="0" showErrorMessage="1" errorTitle="Invalid value" error="Must be one of: TRUE, FALSE.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