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5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customWidth="1"/>
    <col min="2" max="2" width="15" customWidth="1"/>
    <col min="3" max="3" width="22" customWidth="1"/>
    <col min="4" max="4" width="13" customWidth="1"/>
    <col min="5" max="5" width="17" style="5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4">
        <f>A2 * 10000</f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4">
        <f>A3 * 10000</f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4">
        <f>A4 * 10000</f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4">
        <f>A5 * 10000</f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5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