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3" customWidth="1"/>
    <col min="2" max="2" width="50" customWidth="1"/>
  </cols>
  <sheetData>
    <row r="1">
      <c r="A1" s="1" t="inlineStr">
        <is>
          <t xml:space="preserve">Title</t>
        </is>
      </c>
      <c r="B1" s="1" t="inlineStr">
        <is>
          <t xml:space="preserve">A very very very very very very long header that would wrap many times in a narrow column</t>
        </is>
      </c>
    </row>
    <row r="2">
      <c r="A2" s="2" t="inlineStr">
        <is>
          <t xml:space="preserve">Short</t>
        </is>
      </c>
      <c r="B2" s="2" t="inlineStr">
        <is>
          <t xml:space="preserve">A brief note.</t>
        </is>
      </c>
    </row>
    <row r="3" ht="30" customHeight="1">
      <c r="A3" s="2" t="inlineStr">
        <is>
          <t xml:space="preserve">Long</t>
        </is>
      </c>
      <c r="B3" s="2" t="inlineStr">
        <is>
          <t xml:space="preserve">This is a much longer note that contains a lot of text and is expected to wrap across many visual lines when rendered in a narrow column, which means the row would otherwise grow very tall.</t>
        </is>
      </c>
    </row>
    <row r="4" ht="30" customHeight="1">
      <c r="A4" s="2" t="inlineStr">
        <is>
          <t xml:space="preserve">Multiline</t>
        </is>
      </c>
      <c r="B4" s="2" t="inlineStr">
        <is>
          <t xml:space="preserve">Line one.
Line two.
Line three.
Line four.
Line five.
Line six.
Line seven.</t>
        </is>
      </c>
    </row>
  </sheetData>
  <autoFilter ref="A1:B4"/>
  <conditionalFormatting sqref="A2:A4">
    <cfRule type="containsBlanks" dxfId="0" priority="1">
      <formula>LEN(TRIM(A2))=0</formula>
    </cfRule>
  </conditionalFormatting>
  <conditionalFormatting sqref="B2:B4">
    <cfRule type="containsBlanks" dxfId="0" priority="2">
      <formula>LEN(TRIM(B2))=0</formula>
    </cfRule>
  </conditionalFormatting>
  <dataValidations count="2">
    <dataValidation type="custom" allowBlank="0" showErrorMessage="1" errorTitle="Invalid value" error="This field is required." sqref="A2:A4">
      <formula1>LEN(TRIM(A2))&gt;0</formula1>
    </dataValidation>
    <dataValidation type="custom" allowBlank="0" showErrorMessage="1" errorTitle="Invalid value" error="This field is required." sqref="B2:B4">
      <formula1>LEN(TRIM(B2))&gt;0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Title"/>
    <column index="2" property="Body"/>
  </sheet>
</columnMetadata>
</file>