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3">
    <dataValidation type="custom" allowBlank="0" showErrorMessage="1" errorTitle="Invalid value" error="This field is required.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ErrorMessage="1" errorTitle="Invalid value" error="Must be one of: TRUE, FALSE." sqref="E2:E2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