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8" customWidth="1"/>
  </cols>
  <sheetData>
    <row r="1">
      <c r="A1" s="1" t="inlineStr">
        <is>
          <t xml:space="preserve">Manufacturer</t>
        </is>
      </c>
      <c r="B1" s="1" t="inlineStr">
        <is>
          <t xml:space="preserve">Color</t>
        </is>
      </c>
      <c r="C1" s="1" t="inlineStr">
        <is>
          <t xml:space="preserve">Nullable Color</t>
        </is>
      </c>
    </row>
    <row r="2">
      <c r="A2" s="2" t="inlineStr">
        <is>
          <t xml:space="preserve">BUILDYOURDREAM</t>
        </is>
      </c>
      <c r="B2" s="2" t="inlineStr">
        <is>
          <t xml:space="preserve">ANTIQUEWHITE</t>
        </is>
      </c>
      <c r="C2" s="2" t="inlineStr">
        <is>
          <t xml:space="preserve">ANTIQUEWHITE</t>
        </is>
      </c>
    </row>
    <row r="3">
      <c r="A3" s="2" t="inlineStr">
        <is>
          <t xml:space="preserve">BUILDYOURDREAM</t>
        </is>
      </c>
      <c r="B3" s="2" t="inlineStr">
        <is>
          <t xml:space="preserve">ANTIQUEWHITE</t>
        </is>
      </c>
      <c r="C3" s="2"/>
    </row>
  </sheetData>
  <autoFilter ref="A1:C3"/>
  <dataValidations count="3">
    <dataValidation type="list" allowBlank="1" showErrorMessage="1" errorTitle="Invalid value" error="Must be one of: BUILDYOURDREAM." sqref="A2:A3">
      <formula1>"BUILDYOURDREAM"</formula1>
    </dataValidation>
    <dataValidation type="list" allowBlank="1" showErrorMessage="1" errorTitle="Invalid value" error="Must be one of: ANTIQUEWHITE." sqref="B2:B3">
      <formula1>"ANTIQUEWHITE"</formula1>
    </dataValidation>
    <dataValidation type="list" allowBlank="1" showErrorMessage="1" errorTitle="Invalid value" error="Must be one of: ANTIQUEWHITE." sqref="C2:C3">
      <formula1>"ANTIQUEWHITE"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Manufacturer"/>
    <column index="2" property="Color"/>
    <column index="3" property="NullableColor"/>
  </sheet>
</columnMetadata>
</file>