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  <xf numFmtId="165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24" style="5" customWidth="1"/>
    <col min="4" max="4" width="18" style="6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  <row r="2">
      <c r="A2" s="2" t="inlineStr">
        <is>
          <t xml:space="preserve">John Doe</t>
        </is>
      </c>
      <c r="B2" s="2" t="inlineStr">
        <is>
          <t xml:space="preserve">john@company.com</t>
        </is>
      </c>
      <c r="C2" s="3">
        <v>43845</v>
      </c>
      <c r="D2" s="4">
        <v>75000</v>
      </c>
    </row>
    <row r="3">
      <c r="A3" s="2" t="inlineStr">
        <is>
          <t xml:space="preserve">Jane Smith</t>
        </is>
      </c>
      <c r="B3" s="2" t="inlineStr">
        <is>
          <t xml:space="preserve">jane@company.com</t>
        </is>
      </c>
      <c r="C3" s="3">
        <v>43546</v>
      </c>
      <c r="D3" s="4">
        <v>120000</v>
      </c>
    </row>
  </sheetData>
  <autoFilter ref="A1:D3"/>
  <dataValidations count="1">
    <dataValidation type="custom" allowBlank="1" showErrorMessage="1" errorTitle="Invalid value" error="Must be a number." sqref="D2:D3">
      <formula1>ISNUMBER(D2)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Email"/>
    <column index="3" property="HireDate"/>
    <column index="4" property="Salary"/>
  </sheet>
</columnMetadata>
</file>