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1" fillId="0" borderId="0" applyFont="1" applyFill="0" applyAlignment="1">
      <alignment horizontal="general" vertical="bottom" wrapText="1"/>
    </xf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8" customWidth="1"/>
    <col min="3" max="3" width="22" customWidth="1"/>
    <col min="4" max="4" width="14" customWidth="1"/>
    <col min="5" max="5" width="20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2" t="inlineStr">
        <is>
          <t xml:space="preserve">Employee
Name</t>
        </is>
      </c>
      <c r="C1" s="2" t="inlineStr">
        <is>
          <t xml:space="preserve">Employee
Email</t>
        </is>
      </c>
      <c r="D1" s="1" t="inlineStr">
        <is>
          <t xml:space="preserve">Hire Date</t>
        </is>
      </c>
      <c r="E1" s="2" t="inlineStr">
        <is>
          <t xml:space="preserve">Employee
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3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3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3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3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