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2">
    <numFmt numFmtId="164" formatCode="0000"/>
    <numFmt numFmtId="165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6">
    <xf fontId="0" fillId="0" borderId="0" applyFont="0" applyFill="0"/>
    <xf fontId="1" fillId="0" borderId="0" applyFont="1" applyFill="0"/>
    <xf numFmtId="164" fontId="0" fillId="0" borderId="0" applyNumberFormat="1" applyFont="0" applyFill="0" applyAlignment="1">
      <alignment horizontal="left" vertical="top" wrapText="1"/>
    </xf>
    <xf fontId="0" fillId="0" borderId="0" applyFont="0" applyFill="0" applyAlignment="1">
      <alignment horizontal="left" vertical="top" wrapText="1"/>
    </xf>
    <xf numFmtId="165" fontId="0" fillId="0" borderId="0" applyNumberFormat="1" applyFont="0" applyFill="0" applyAlignment="1">
      <alignment horizontal="left" vertical="top" wrapText="1"/>
    </xf>
    <xf numFmtId="164" fontId="0" fillId="0" borderId="0" applyNumberFormat="1" applyFont="0" applyFill="0"/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6" style="5" customWidth="1"/>
    <col min="2" max="2" width="20" customWidth="1"/>
    <col min="3" max="3" width="14" customWidth="1"/>
    <col min="4" max="4" width="30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Hire Date</t>
        </is>
      </c>
      <c r="D1" s="1" t="inlineStr">
        <is>
          <t xml:space="preserve">Email Address</t>
        </is>
      </c>
    </row>
    <row r="2">
      <c r="A2" s="2">
        <v>1</v>
      </c>
      <c r="B2" s="3" t="inlineStr">
        <is>
          <t xml:space="preserve">Alice</t>
        </is>
      </c>
      <c r="C2" s="4">
        <v>43845</v>
      </c>
      <c r="D2" s="3" t="inlineStr">
        <is>
          <t xml:space="preserve">alice@test.com</t>
        </is>
      </c>
    </row>
    <row r="3">
      <c r="A3" s="2">
        <v>2</v>
      </c>
      <c r="B3" s="3" t="inlineStr">
        <is>
          <t xml:space="preserve">Bob</t>
        </is>
      </c>
      <c r="C3" s="3" t="inlineStr">
        <is>
          <t xml:space="preserve">unknown</t>
        </is>
      </c>
      <c r="D3" s="3" t="inlineStr">
        <is>
          <t xml:space="preserve">bob@test.com</t>
        </is>
      </c>
    </row>
  </sheetData>
  <autoFilter ref="A1:D3"/>
  <conditionalFormatting sqref="A2:A3">
    <cfRule type="containsBlanks" dxfId="0" priority="1">
      <formula>LEN(TRIM(A2))=0</formula>
    </cfRule>
  </conditionalFormatting>
  <conditionalFormatting sqref="B2:B3">
    <cfRule type="containsBlanks" dxfId="0" priority="2">
      <formula>LEN(TRIM(B2))=0</formula>
    </cfRule>
  </conditionalFormatting>
  <conditionalFormatting sqref="D2:D3">
    <cfRule type="containsBlanks" dxfId="0" priority="3">
      <formula>LEN(TRIM(D2))=0</formula>
    </cfRule>
  </conditionalFormatting>
  <dataValidations count="3">
    <dataValidation type="custom" allowBlank="0" showErrorMessage="1" errorTitle="Invalid value" error="Must be a number." sqref="A2:A3">
      <formula1>ISNUMBER(A2)</formula1>
    </dataValidation>
    <dataValidation type="custom" allowBlank="0" showErrorMessage="1" errorTitle="Invalid value" error="This field is required." sqref="B2:B3">
      <formula1>LEN(TRIM(B2))&gt;0</formula1>
    </dataValidation>
    <dataValidation type="custom" allowBlank="0" showErrorMessage="1" errorTitle="Invalid value" error="This field is required." sqref="D2:D3">
      <formula1>LEN(TRIM(D2))&gt;0</formula1>
    </dataValidation>
  </dataValidations>
</worksheet>
</file>

<file path=customXml/item.xml><?xml version="1.0" encoding="utf-8"?>
<columnMetadata xmlns="https://github.com/SimonCropp/Excelsior/columnMetadata/v1">
  <sheet name="Sheet1">
    <column index="1" property="Id"/>
    <column index="2" property="Name"/>
    <column index="3" property="HireDate"/>
    <column index="4" property="Email"/>
  </sheet>
</columnMetadata>
</file>