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decimal" errorStyle="warning" operator="between" allowBlank="1" showErrorMessage="1" errorTitle="Invalid value" error="Must be a number between 0 and 1000000." sqref="E2:E10">
      <formula1>0</formula1>
      <formula2>1000000</formula2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