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40" customWidth="1"/>
    <col min="3" max="3" width="21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</sheetData>
  <autoFilter ref="A1:G2"/>
  <dataValidations count="1">
    <dataValidation type="list" allowBlank="1" sqref="G2:G2">
      <formula1>"Full Time,Part Time,Contract,Terminated"</formula1>
    </dataValidation>
  </dataValidations>
</worksheet>
</file>