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6" customWidth="1"/>
    <col min="5" max="5" width="17" customWidth="1"/>
    <col min="6" max="6" width="22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1">
    <dataValidation type="list" allowBlank="1" sqref="E2:E2">
      <formula1>"SA"</formula1>
    </dataValidation>
  </dataValidations>
</worksheet>
</file>