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3" customWidth="1"/>
    <col min="4" max="4" width="9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true</v>
      </c>
    </row>
  </sheetData>
  <autoFilter ref="A1:F3"/>
  <dataValidations count="1">
    <dataValidation type="list" allowBlank="1" sqref="E2:E3">
      <formula1>"Value"</formula1>
    </dataValidation>
  </dataValidations>
</worksheet>
</file>