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Hires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Hire Date</t>
        </is>
      </c>
    </row>
  </sheetData>
  <autoFilter ref="A1:B1"/>
  <dataValidations count="1">
    <dataValidation type="date" operator="between" allowBlank="1" sqref="B2:B26">
      <formula1>43831</formula1>
      <formula2>47848</formula2>
    </dataValidation>
  </dataValidations>
</worksheet>
</file>