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6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</sheetData>
  <autoFilter ref="A1:C2"/>
  <dataValidations count="1">
    <dataValidation type="list" allowBlank="1" sqref="B2:B2">
      <formula1>"Rendered EnumValue1,Rendered EnumValue2"</formula1>
    </dataValidation>
  </dataValidations>
</worksheet>
</file>