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</dataValidations>
</worksheet>
</file>