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4" customWidth="1"/>
    <col min="5" max="5" width="17" customWidth="1"/>
    <col min="6" max="6" width="13" customWidth="1"/>
    <col min="7" max="7" width="21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Status: FullTime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Status: FullTime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Status: PartTime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Status: 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5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