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style="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inlineStr">
        <is>
          <t xml:space="preserve">Active</t>
        </is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inlineStr">
        <is>
          <t xml:space="preserve">Active</t>
        </is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inlineStr">
        <is>
          <t xml:space="preserve">Inactive</t>
        </is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inlineStr">
        <is>
          <t xml:space="preserve">Active</t>
        </is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