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20" customWidth="1"/>
    <col min="3" max="3" width="14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John Doe</t>
        </is>
      </c>
      <c r="C2" s="4">
        <v>43845</v>
      </c>
      <c r="D2" s="3" t="inlineStr">
        <is>
          <t xml:space="preserve">john@company.com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unknown</t>
        </is>
      </c>
      <c r="D3" s="3" t="inlineStr">
        <is>
          <t xml:space="preserve">jane@company.com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D2:D3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HireDate"/>
    <column index="4" property="Email"/>
  </sheet>
</columnMetadata>
</file>