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9" customWidth="1"/>
    <col min="4" max="4" width="12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900</v>
      </c>
      <c r="C2" s="2" t="inlineStr">
        <is>
          <t xml:space="preserve">Victoria Square</t>
        </is>
      </c>
      <c r="D2" s="2" t="inlineStr">
        <is>
          <t xml:space="preserve">Adelaide</t>
        </is>
      </c>
      <c r="E2" s="2" t="inlineStr">
        <is>
          <t xml:space="preserve">SA</t>
        </is>
      </c>
      <c r="F2" s="2">
        <v>5000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