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5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f>A2 * 1000</f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f>A3 * 1000</f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f>A4 * 1000</f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f>A5 * 1000</f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5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