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ErrorMessage="1" errorTitle="Invalid value" error="This field is required.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