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9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howErrorMessage="1" errorTitle="Invalid value" error="Must be one of: BUILDYOURDREAM." sqref="A2:A3">
      <formula1>"BUILDYOURDREAM"</formula1>
    </dataValidation>
    <dataValidation type="list" allowBlank="1" showErrorMessage="1" errorTitle="Invalid value" error="Must be one of: ANTIQUEWHITE." sqref="B2:B3">
      <formula1>"ANTIQUEWHITE"</formula1>
    </dataValidation>
    <dataValidation type="list" allowBlank="1" showErrorMessage="1" errorTitle="Invalid value" error="Must be one of: ANTIQUEWHITE." sqref="C2:C3">
      <formula1>"ANTIQUEWHITE"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Manufacturer"/>
    <column index="2" property="Color"/>
    <column index="3" property="NullableColor"/>
  </sheet>
</columnMetadata>
</file>